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06" documentId="13_ncr:1_{7EF57DF4-89AE-8C42-9C9C-3682908C3E34}" xr6:coauthVersionLast="47" xr6:coauthVersionMax="47" xr10:uidLastSave="{B0112F4C-C381-40BB-B6E5-1D3F79893D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<sst xmlns="http://schemas.openxmlformats.org/spreadsheetml/2006/main" count="12941" uniqueCount="3041">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</sst>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2155" activePane="bottomLeft" state="frozen"/>
      <selection pane="bottomLeft" activeCell="A2162" sqref="A2162:XFD21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2026-05-21T09:27:55Z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