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66" documentId="13_ncr:1_{7EF57DF4-89AE-8C42-9C9C-3682908C3E34}" xr6:coauthVersionLast="47" xr6:coauthVersionMax="47" xr10:uidLastSave="{7B8509C6-5381-4466-A75E-2A9E96259A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<sst xmlns="http://schemas.openxmlformats.org/spreadsheetml/2006/main" count="10231" uniqueCount="2509">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</sst>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/>
      <c r="H1721" s="99">
        <f t="shared" si="165"/>
        <v>0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/>
      <c r="R4" s="85" t="s">
        <v>2438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2439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2450</v>
      </c>
      <c r="D218">
        <v>69</v>
      </c>
    </row>
    <row r="219" spans="2:4">
      <c r="B219" t="s">
        <v>2451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