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5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9017" documentId="13_ncr:1_{7EF57DF4-89AE-8C42-9C9C-3682908C3E34}" xr6:coauthVersionLast="47" xr6:coauthVersionMax="47" xr10:uidLastSave="{FCCE8C18-AEA6-4C11-A478-8B432F38DCF4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157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<sst xmlns="http://schemas.openxmlformats.org/spreadsheetml/2006/main" count="34682" uniqueCount="19822">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</sst>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5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2026-07-19T10:15:05Z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