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86" documentId="13_ncr:1_{7EF57DF4-89AE-8C42-9C9C-3682908C3E34}" xr6:coauthVersionLast="47" xr6:coauthVersionMax="47" xr10:uidLastSave="{F66DAD79-A066-4888-AC17-D0E3CB4A44DF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<sst xmlns="http://schemas.openxmlformats.org/spreadsheetml/2006/main" count="30830" uniqueCount="19816">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</sst>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36" activePane="bottomLeft" state="frozen"/>
      <selection pane="bottomLeft" activeCell="G2342" sqref="G23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/>
      <c r="C2336" s="19"/>
      <c r="D2336" s="60"/>
      <c r="E2336" s="19"/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/>
      <c r="C2337" s="19"/>
      <c r="D2337" s="60"/>
      <c r="E2337" s="19"/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/>
      <c r="C2338" s="19"/>
      <c r="D2338" s="60"/>
      <c r="E2338" s="19"/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/>
      <c r="C2339" s="19"/>
      <c r="D2339" s="60"/>
      <c r="E2339" s="19"/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/>
      <c r="C2340" s="19"/>
      <c r="D2340" s="60"/>
      <c r="E2340" s="19"/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/>
      <c r="C2341" s="19"/>
      <c r="D2341" s="60"/>
      <c r="E2341" s="19"/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2026-05-28T10:55:05Z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