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23" documentId="13_ncr:1_{7EF57DF4-89AE-8C42-9C9C-3682908C3E34}" xr6:coauthVersionLast="47" xr6:coauthVersionMax="47" xr10:uidLastSave="{E64B753F-49B8-4AF6-8A29-022ABC5E9A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<sst xmlns="http://schemas.openxmlformats.org/spreadsheetml/2006/main" count="10424" uniqueCount="2550">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</sst>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8" activePane="bottomLeft" state="frozen"/>
      <selection pane="bottomLeft" activeCell="G1755" sqref="G17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/>
      <c r="C1747" s="96"/>
      <c r="D1747" s="68"/>
      <c r="E1747" s="96"/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/>
      <c r="C1748" s="96"/>
      <c r="D1748" s="68"/>
      <c r="E1748" s="96"/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/>
      <c r="C1749" s="96"/>
      <c r="D1749" s="68"/>
      <c r="E1749" s="96"/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/>
      <c r="C1750" s="96"/>
      <c r="D1750" s="68"/>
      <c r="E1750" s="96"/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/>
      <c r="C1751" s="96"/>
      <c r="D1751" s="68"/>
      <c r="E1751" s="96"/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/>
      <c r="C1752" s="96"/>
      <c r="D1752" s="68"/>
      <c r="E1752" s="96"/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/>
      <c r="C1753" s="96"/>
      <c r="D1753" s="68"/>
      <c r="E1753" s="96"/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/>
      <c r="C1754" s="96"/>
      <c r="D1754" s="68"/>
      <c r="E1754" s="96"/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/>
      <c r="B1755" s="97"/>
      <c r="C1755" s="103"/>
      <c r="D1755" s="103"/>
      <c r="E1755" s="97"/>
      <c r="F1755" s="104"/>
      <c r="G1755" s="97"/>
      <c r="H1755" s="97"/>
      <c r="I1755" s="97"/>
      <c r="J1755" s="97"/>
      <c r="K1755" s="105"/>
      <c r="L1755" s="102"/>
    </row>
    <row r="1756" spans="1:12" ht="41.25" customHeight="1">
      <c r="A1756" s="97"/>
      <c r="B1756" s="97"/>
      <c r="C1756" s="103"/>
      <c r="D1756" s="103"/>
      <c r="E1756" s="97"/>
      <c r="F1756" s="104"/>
      <c r="G1756" s="97"/>
      <c r="H1756" s="97"/>
      <c r="I1756" s="97"/>
      <c r="J1756" s="97"/>
      <c r="K1756" s="105"/>
      <c r="L1756" s="102"/>
    </row>
    <row r="1757" spans="1:12" ht="41.25" customHeight="1">
      <c r="A1757" s="97"/>
      <c r="B1757" s="97"/>
      <c r="C1757" s="103"/>
      <c r="D1757" s="103"/>
      <c r="E1757" s="97"/>
      <c r="F1757" s="104"/>
      <c r="G1757" s="97"/>
      <c r="H1757" s="97"/>
      <c r="I1757" s="97"/>
      <c r="J1757" s="97"/>
      <c r="K1757" s="105"/>
      <c r="L1757" s="102"/>
    </row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2490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2491</v>
      </c>
      <c r="D218">
        <v>69</v>
      </c>
    </row>
    <row r="219" spans="2:4">
      <c r="B219" t="s">
        <v>2492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