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03" documentId="13_ncr:1_{7EF57DF4-89AE-8C42-9C9C-3682908C3E34}" xr6:coauthVersionLast="47" xr6:coauthVersionMax="47" xr10:uidLastSave="{5A3FC298-1C38-4A9A-99B9-CD45CC54CD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<sst xmlns="http://schemas.openxmlformats.org/spreadsheetml/2006/main" count="31967" uniqueCount="19820">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</sst>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699" activePane="bottomLeft" state="frozen"/>
      <selection pane="bottomLeft" activeCell="E701" sqref="E7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/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/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/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/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/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/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/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/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590723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684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686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2026-06-11T05:05:39Z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