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545" documentId="13_ncr:1_{7EF57DF4-89AE-8C42-9C9C-3682908C3E34}" xr6:coauthVersionLast="47" xr6:coauthVersionMax="47" xr10:uidLastSave="{D0DBD794-BA0E-4305-AD41-0891068DC88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<sst xmlns="http://schemas.openxmlformats.org/spreadsheetml/2006/main" count="23595" uniqueCount="4662">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</sst>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E3128" sqref="E31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2026-09-14T11:45:13Z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