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24" documentId="13_ncr:1_{7EF57DF4-89AE-8C42-9C9C-3682908C3E34}" xr6:coauthVersionLast="47" xr6:coauthVersionMax="47" xr10:uidLastSave="{4C2D8221-C0A1-4EFF-B089-06EB27564E83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<sst xmlns="http://schemas.openxmlformats.org/spreadsheetml/2006/main" count="30750" uniqueCount="19812">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</sst>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G3" sqref="G3:G14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22148.981623931599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v>2570.3030911680898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