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45" documentId="13_ncr:1_{7EF57DF4-89AE-8C42-9C9C-3682908C3E34}" xr6:coauthVersionLast="47" xr6:coauthVersionMax="47" xr10:uidLastSave="{3AF538C1-944C-4F46-98ED-19C2D11BB9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<sst xmlns="http://schemas.openxmlformats.org/spreadsheetml/2006/main" count="34682" uniqueCount="19822">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</sst>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2026-07-07T00:15:21Z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