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910" documentId="13_ncr:1_{7EF57DF4-89AE-8C42-9C9C-3682908C3E34}" xr6:coauthVersionLast="47" xr6:coauthVersionMax="47" xr10:uidLastSave="{1132EFF3-78D0-4044-ADEF-B85DA5C89F3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<sst xmlns="http://schemas.openxmlformats.org/spreadsheetml/2006/main" count="31967" uniqueCount="19820">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</sst>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600" activePane="bottomLeft" state="frozen"/>
      <selection pane="bottomLeft" activeCell="E1602" sqref="E16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2026-06-11T22:00:05Z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