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16" documentId="13_ncr:1_{7EF57DF4-89AE-8C42-9C9C-3682908C3E34}" xr6:coauthVersionLast="47" xr6:coauthVersionMax="47" xr10:uidLastSave="{12B4E7A7-3999-41B6-A919-80D25BD1F1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<sst xmlns="http://schemas.openxmlformats.org/spreadsheetml/2006/main" count="31799" uniqueCount="19820">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</sst>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2026-06-10T01:00:42Z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