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<sst xmlns="http://schemas.openxmlformats.org/spreadsheetml/2006/main" count="9" uniqueCount="9">
  <si>
    <t>Iterations</t>
  </si>
  <si>
    <t>Completed Hours</t>
  </si>
  <si>
    <t>Total Hours</t>
  </si>
  <si>
    <t>Iteration 0</t>
  </si>
  <si>
    <t>Iteration 1</t>
  </si>
  <si>
    <t>Iteration 2</t>
  </si>
  <si>
    <t>Iteration 3</t>
  </si>
  <si>
    <t>Iteration 4</t>
  </si>
  <si>
    <t>Iteration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</si>
</sst>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Fill="1" applyFont="1"/>
    <xf borderId="0" fillId="3" fontId="2" numFmtId="0" xfId="0" applyFill="1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4" fontId="2" numFmtId="0" xfId="0" applyFill="1" applyFont="1"/>
    <xf borderId="0" fillId="0" fontId="1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marker>
            <c:symbol val="none"/>
          </c:marker>
          <c:cat>
            <c:strRef>
              <c:f>Line!$A$2:$A$7</c:f>
            </c:strRef>
          </c:cat>
          <c:val>
            <c:numRef>
              <c:f>Line!$B$2:$B$7</c:f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marker>
            <c:symbol val="none"/>
          </c:marker>
          <c:cat>
            <c:strRef>
              <c:f>Line!$A$2:$A$7</c:f>
            </c:strRef>
          </c:cat>
          <c:val>
            <c:numRef>
              <c:f>Line!$C$2:$C$7</c:f>
            </c:numRef>
          </c:val>
          <c:smooth val="0"/>
        </c:ser>
        <c:axId val="225071839"/>
        <c:axId val="172405363"/>
      </c:lineChart>
      <c:catAx>
        <c:axId val="22507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405363"/>
      </c:catAx>
      <c:valAx>
        <c:axId val="172405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5071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685800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3</v>
      </c>
      <c r="B2" s="5">
        <v>0.0</v>
      </c>
      <c r="C2" s="6">
        <v>37.0</v>
      </c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4</v>
      </c>
      <c r="B3" s="6"/>
      <c r="C3" s="6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5</v>
      </c>
      <c r="B4" s="8"/>
      <c r="C4" s="8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6</v>
      </c>
      <c r="B5" s="8"/>
      <c r="C5" s="8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7</v>
      </c>
      <c r="B6" s="10"/>
      <c r="C6" s="10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8</v>
      </c>
      <c r="B7" s="10"/>
      <c r="C7" s="10"/>
      <c r="D7" s="11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7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/>
      <c r="B15" s="7"/>
      <c r="C15" s="7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/>
      <c r="B16" s="7"/>
      <c r="C16" s="7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/>
      <c r="B17" s="7"/>
      <c r="C17" s="7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/>
      <c r="B18" s="7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/>
      <c r="B19" s="7"/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/>
      <c r="B20" s="7"/>
      <c r="C20" s="7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/>
      <c r="B21" s="7"/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