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tj\Flutter_2025_04\flutter_study\study\day_02\"/>
    </mc:Choice>
  </mc:AlternateContent>
  <xr:revisionPtr revIDLastSave="0" documentId="8_{47A06152-1A4C-44A5-ACA8-3F4263602B3E}" xr6:coauthVersionLast="36" xr6:coauthVersionMax="36" xr10:uidLastSave="{00000000-0000-0000-0000-000000000000}"/>
  <bookViews>
    <workbookView xWindow="0" yWindow="0" windowWidth="19200" windowHeight="6780" xr2:uid="{87E296C6-830C-4E17-8224-DE10FF8C3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A3" i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B1" i="1"/>
  <c r="C1" i="1"/>
  <c r="D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AB5C-00DC-4D60-B472-075FDE3A6B43}">
  <dimension ref="A1:D6"/>
  <sheetViews>
    <sheetView tabSelected="1" workbookViewId="0">
      <selection activeCell="J7" sqref="J7"/>
    </sheetView>
  </sheetViews>
  <sheetFormatPr defaultRowHeight="16.5" x14ac:dyDescent="0.3"/>
  <sheetData>
    <row r="1" spans="1:4" x14ac:dyDescent="0.3">
      <c r="A1">
        <f ca="1">RANDBETWEEN(50,100)</f>
        <v>60</v>
      </c>
      <c r="B1">
        <f t="shared" ref="B1:D6" ca="1" si="0">RANDBETWEEN(50,100)</f>
        <v>87</v>
      </c>
      <c r="C1">
        <f t="shared" ca="1" si="0"/>
        <v>68</v>
      </c>
      <c r="D1">
        <f t="shared" ca="1" si="0"/>
        <v>53</v>
      </c>
    </row>
    <row r="2" spans="1:4" x14ac:dyDescent="0.3">
      <c r="A2">
        <f t="shared" ref="A2:A6" ca="1" si="1">RANDBETWEEN(50,100)</f>
        <v>98</v>
      </c>
      <c r="B2">
        <f t="shared" ca="1" si="0"/>
        <v>93</v>
      </c>
      <c r="C2">
        <f t="shared" ca="1" si="0"/>
        <v>84</v>
      </c>
      <c r="D2">
        <f t="shared" ca="1" si="0"/>
        <v>51</v>
      </c>
    </row>
    <row r="3" spans="1:4" x14ac:dyDescent="0.3">
      <c r="A3">
        <f t="shared" ca="1" si="1"/>
        <v>61</v>
      </c>
      <c r="B3">
        <f t="shared" ca="1" si="0"/>
        <v>86</v>
      </c>
      <c r="C3">
        <f t="shared" ca="1" si="0"/>
        <v>58</v>
      </c>
      <c r="D3">
        <f t="shared" ca="1" si="0"/>
        <v>98</v>
      </c>
    </row>
    <row r="4" spans="1:4" x14ac:dyDescent="0.3">
      <c r="A4">
        <f t="shared" ca="1" si="1"/>
        <v>92</v>
      </c>
      <c r="B4">
        <f t="shared" ca="1" si="0"/>
        <v>56</v>
      </c>
      <c r="C4">
        <f t="shared" ca="1" si="0"/>
        <v>86</v>
      </c>
      <c r="D4">
        <f t="shared" ca="1" si="0"/>
        <v>80</v>
      </c>
    </row>
    <row r="5" spans="1:4" x14ac:dyDescent="0.3">
      <c r="A5">
        <f t="shared" ca="1" si="1"/>
        <v>96</v>
      </c>
      <c r="B5">
        <f t="shared" ca="1" si="0"/>
        <v>66</v>
      </c>
      <c r="C5">
        <f t="shared" ca="1" si="0"/>
        <v>95</v>
      </c>
      <c r="D5">
        <f t="shared" ca="1" si="0"/>
        <v>88</v>
      </c>
    </row>
    <row r="6" spans="1:4" x14ac:dyDescent="0.3">
      <c r="A6">
        <f t="shared" ca="1" si="1"/>
        <v>51</v>
      </c>
      <c r="B6">
        <f t="shared" ca="1" si="0"/>
        <v>93</v>
      </c>
      <c r="C6">
        <f t="shared" ca="1" si="0"/>
        <v>98</v>
      </c>
      <c r="D6">
        <f t="shared" ca="1" si="0"/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2025-04-06T04:43:19Z</dcterms:created>
  <dcterms:modified xsi:type="dcterms:W3CDTF">2025-04-06T04:44:45Z</dcterms:modified>
</cp:coreProperties>
</file>