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ublic\onop\2025_09\public\study\html_work\"/>
    </mc:Choice>
  </mc:AlternateContent>
  <xr:revisionPtr revIDLastSave="0" documentId="8_{CF48DB43-C5FF-4BE6-8DBB-0BC22A7A719D}" xr6:coauthVersionLast="47" xr6:coauthVersionMax="47" xr10:uidLastSave="{00000000-0000-0000-0000-000000000000}"/>
  <bookViews>
    <workbookView xWindow="22932" yWindow="-108" windowWidth="23256" windowHeight="12456" xr2:uid="{5C63A1A1-8977-472E-822A-9FB75330EE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C2" i="1"/>
  <c r="D2" i="1"/>
  <c r="B2" i="1"/>
</calcChain>
</file>

<file path=xl/sharedStrings.xml><?xml version="1.0" encoding="utf-8"?>
<sst xmlns="http://schemas.openxmlformats.org/spreadsheetml/2006/main" count="8" uniqueCount="8">
  <si>
    <t>성명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</si>
  <si>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</si>
  <si>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</si>
  <si>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</si>
  <si>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한가인</t>
    <phoneticPr fontId="1" type="noConversion"/>
  </si>
  <si>
    <t>두가인</t>
    <phoneticPr fontId="1" type="noConversion"/>
  </si>
  <si>
    <t>삼가인</t>
    <phoneticPr fontId="1" type="noConversion"/>
  </si>
  <si>
    <t>사가인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</si>
</sst>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A9A7-1AC9-49F6-9336-8D7D9F588AAF}">
  <dimension ref="A1:D5"/>
  <sheetViews>
    <sheetView tabSelected="1" workbookViewId="0">
      <selection activeCell="G7" sqref="G7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f ca="1">RANDBETWEEN(40,100)</f>
        <v>53</v>
      </c>
      <c r="C2">
        <f t="shared" ref="C2:D5" ca="1" si="0">RANDBETWEEN(40,100)</f>
        <v>43</v>
      </c>
      <c r="D2">
        <f t="shared" ca="1" si="0"/>
        <v>43</v>
      </c>
    </row>
    <row r="3" spans="1:4" x14ac:dyDescent="0.3">
      <c r="A3" t="s">
        <v>5</v>
      </c>
      <c r="B3">
        <f t="shared" ref="B3:B5" ca="1" si="1">RANDBETWEEN(40,100)</f>
        <v>57</v>
      </c>
      <c r="C3">
        <f t="shared" ca="1" si="0"/>
        <v>54</v>
      </c>
      <c r="D3">
        <f t="shared" ca="1" si="0"/>
        <v>46</v>
      </c>
    </row>
    <row r="4" spans="1:4" x14ac:dyDescent="0.3">
      <c r="A4" t="s">
        <v>6</v>
      </c>
      <c r="B4">
        <f t="shared" ca="1" si="1"/>
        <v>92</v>
      </c>
      <c r="C4">
        <f t="shared" ca="1" si="0"/>
        <v>66</v>
      </c>
      <c r="D4">
        <f t="shared" ca="1" si="0"/>
        <v>63</v>
      </c>
    </row>
    <row r="5" spans="1:4" x14ac:dyDescent="0.3">
      <c r="A5" t="s">
        <v>7</v>
      </c>
      <c r="B5">
        <f t="shared" ca="1" si="1"/>
        <v>98</v>
      </c>
      <c r="C5">
        <f t="shared" ca="1" si="0"/>
        <v>65</v>
      </c>
      <c r="D5">
        <f t="shared" ca="1" si="0"/>
        <v>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2025-09-24T06:43:29Z</dcterms:created>
  <dcterms:modified xsi:type="dcterms:W3CDTF">2025-09-24T06:45:28Z</dcterms:modified>
</cp:coreProperties>
</file>