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FC203563-ED4D-4209-95ED-E81726E9F6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<sst xmlns="http://schemas.openxmlformats.org/spreadsheetml/2006/main" count="260669" uniqueCount="10453">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</sst>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F21" sqref="F21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john yanguas</cp:lastModifiedBy>
  <dcterms:created xsi:type="dcterms:W3CDTF">2023-01-10T05:05:02Z</dcterms:created>
  <dcterms:modified xsi:type="dcterms:W3CDTF">2023-05-10T00:35:29Z</dcterms:modified>
</cp:coreProperties>
</file>