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map00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workbookViewId="0">
      <selection activeCell="T20" sqref="A1:T20"/>
    </sheetView>
  </sheetViews>
  <sheetFormatPr defaultColWidth="4.140625" defaultRowHeight="20.25" customHeight="1"/>
  <cols>
    <col min="1" max="16384" width="4.140625" style="1"/>
  </cols>
  <sheetData>
    <row r="1" spans="1:20" ht="20.25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20.25" customHeight="1">
      <c r="A2" s="1">
        <v>0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</row>
    <row r="3" spans="1:20" ht="20.25" customHeight="1">
      <c r="A3" s="1">
        <v>0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T3" s="1">
        <v>0</v>
      </c>
    </row>
    <row r="4" spans="1:20" ht="20.25" customHeight="1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0</v>
      </c>
    </row>
    <row r="5" spans="1:20" ht="20.25" customHeight="1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0</v>
      </c>
    </row>
    <row r="6" spans="1:20" ht="20.25" customHeight="1">
      <c r="A6" s="1">
        <v>0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1</v>
      </c>
      <c r="T6" s="1">
        <v>0</v>
      </c>
    </row>
    <row r="7" spans="1:20" ht="20.25" customHeight="1">
      <c r="A7" s="1">
        <v>0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0</v>
      </c>
    </row>
    <row r="8" spans="1:20" ht="20.25" customHeight="1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1</v>
      </c>
      <c r="S8" s="1">
        <v>1</v>
      </c>
      <c r="T8" s="1">
        <v>0</v>
      </c>
    </row>
    <row r="9" spans="1:20" ht="20.25" customHeight="1">
      <c r="A9" s="1">
        <v>0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0</v>
      </c>
      <c r="T9" s="1">
        <v>0</v>
      </c>
    </row>
    <row r="10" spans="1:20" ht="20.25" customHeight="1">
      <c r="A10" s="1">
        <v>0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3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</row>
    <row r="11" spans="1:20" ht="20.25" customHeight="1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4</v>
      </c>
      <c r="K11" s="1">
        <v>5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</row>
    <row r="12" spans="1:20" ht="20.25" customHeight="1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</row>
    <row r="13" spans="1:20" ht="20.25" customHeight="1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</row>
    <row r="14" spans="1:20" ht="20.25" customHeight="1">
      <c r="A14" s="1">
        <v>0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1</v>
      </c>
      <c r="T14" s="1">
        <v>0</v>
      </c>
    </row>
    <row r="15" spans="1:20" ht="20.25" customHeight="1">
      <c r="A15" s="1">
        <v>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0</v>
      </c>
    </row>
    <row r="16" spans="1:20" ht="20.25" customHeight="1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2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</row>
    <row r="17" spans="1:20" ht="20.25" customHeight="1">
      <c r="A17" s="1">
        <v>0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</row>
    <row r="18" spans="1:20" ht="20.25" customHeight="1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</row>
    <row r="19" spans="1:20" ht="20.25" customHeight="1">
      <c r="A19" s="1">
        <v>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</row>
    <row r="20" spans="1:20" ht="20.25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conditionalFormatting sqref="A1:T20">
    <cfRule type="cellIs" dxfId="12" priority="2" operator="equal">
      <formula>0</formula>
    </cfRule>
    <cfRule type="cellIs" dxfId="1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sgtwhy</dc:creator>
  <cp:lastModifiedBy>Jeff Yaskus</cp:lastModifiedBy>
  <dcterms:created xsi:type="dcterms:W3CDTF">2010-09-25T10:21:18Z</dcterms:created>
  <dcterms:modified xsi:type="dcterms:W3CDTF">2010-09-25T15:17:39Z</dcterms:modified>
</cp:coreProperties>
</file>