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tes\git\notedb\notedb\tests\test_files\"/>
    </mc:Choice>
  </mc:AlternateContent>
  <bookViews>
    <workbookView xWindow="0" yWindow="0" windowWidth="25440" windowHeight="10872" activeTab="1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B3" i="2"/>
  <c r="B2" i="2"/>
  <c r="A3" i="2"/>
  <c r="A2" i="2"/>
</calcChain>
</file>

<file path=xl/sharedStrings.xml><?xml version="1.0" encoding="utf-8"?>
<sst xmlns="http://schemas.openxmlformats.org/spreadsheetml/2006/main" count="9" uniqueCount="7">
  <si>
    <t>Calc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</si>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</sst>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4.4" x14ac:dyDescent="0.3"/>
  <cols>
    <col min="6" max="6" width="9.66406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f>Sheet1!A2</f>
        <v>0</v>
      </c>
      <c r="B2">
        <f>Sheet1!B2</f>
        <v>0</v>
      </c>
      <c r="C2">
        <f>A2*B2</f>
        <v>0</v>
      </c>
    </row>
    <row r="3" spans="1:3" x14ac:dyDescent="0.3">
      <c r="A3">
        <f>Sheet1!A3</f>
        <v>0</v>
      </c>
      <c r="B3">
        <f>Sheet1!B3</f>
        <v>0</v>
      </c>
      <c r="C3">
        <f>A3*B3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jayates</cp:lastModifiedBy>
  <dcterms:created xsi:type="dcterms:W3CDTF">2017-03-15T03:55:47Z</dcterms:created>
  <dcterms:modified xsi:type="dcterms:W3CDTF">2017-03-16T23:17:55Z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c062240b-a6c8-4a96-a87a-c2913a206242</vt:lpwstr>
  </property>
</Properties>
</file>