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할 일" sheetId="1" r:id="rId3"/>
  </sheets>
  <definedNames>
    <definedName hidden="1" localSheetId="0" name="_xlnm._FilterDatabase">'할 일'!$A$3:$C$51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<sst xmlns="http://schemas.openxmlformats.org/spreadsheetml/2006/main" count="7" uniqueCount="7">
  <si>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할 일</t>
  </si>
  <si>
    <t>✓</t>
  </si>
  <si>
    <t>날짜</t>
  </si>
  <si>
    <t>작업</t>
  </si>
  <si>
    <t>항목을 완료로 표시하려면 A열에 아무 문자나 입력합니다.</t>
  </si>
  <si>
    <t>(웹상의) ‘서식’ &gt; ‘조건부 서식’에서 완료된 항목의 스타일을 변경합니다.</t>
  </si>
  <si>
    <t>(웹상의) 제목 이름 옆의 드롭다운 화살표를 사용하여 항목을 정렬합니다.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</si>
</sst>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월 &quot;d&quot;일&quot;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완료됨  ")</f>
        <v>1/3 완료됨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36776.0</v>
      </c>
      <c r="C4" s="9" t="s">
        <v>4</v>
      </c>
    </row>
    <row r="5" ht="26.25" customHeight="1">
      <c r="A5" s="7" t="b">
        <v>0</v>
      </c>
      <c r="B5" s="8">
        <v>36777.0</v>
      </c>
      <c r="C5" s="9" t="s">
        <v>5</v>
      </c>
    </row>
    <row r="6" ht="26.25" customHeight="1">
      <c r="A6" s="7" t="b">
        <v>0</v>
      </c>
      <c r="B6" s="8">
        <v>36778.0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  <c r="B11" s="8"/>
      <c r="C11" s="9"/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