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33</v>
      </c>
      <c r="D2" t="inlineStr">
        <is>
          <t>ysbzs.original-pirate-item-quality-profiles.v1</t>
        </is>
      </c>
      <c r="E2" t="inlineStr">
        <is>
          <t>ysbzs.original-pirate-rules.2026-09-04-v31</t>
        </is>
      </c>
      <c r="F2" t="inlineStr">
        <is>
          <t>original-pirate-bootstrap-source-2026-09-04-v32</t>
        </is>
      </c>
      <c r="G2" t="inlineStr">
        <is>
          <t>original_pirate_bootstrap_bundle_v32</t>
        </is>
      </c>
      <c r="H2" t="inlineStr">
        <is>
          <t>original-pirate-bootstrap-content-2026-09-04-v32</t>
        </is>
      </c>
      <c r="I2" t="inlineStr">
        <is>
          <t>ysbzs.original-pirate-runtime-bundle.v1</t>
        </is>
      </c>
      <c r="J2" t="n">
        <v>31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ysbzs.original-pirate-poison.v2</t>
        </is>
      </c>
      <c r="BJ2" t="inlineStr">
        <is>
          <t>10</t>
        </is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33</v>
      </c>
      <c r="D3" t="inlineStr">
        <is>
          <t>ysbzs.original-pirate-item-quality-profiles.v1</t>
        </is>
      </c>
      <c r="E3" t="inlineStr">
        <is>
          <t>ysbzs.original-pirate-rules.2026-09-04-v31</t>
        </is>
      </c>
      <c r="F3" t="inlineStr">
        <is>
          <t>original-pirate-bootstrap-source-2026-09-04-v32</t>
        </is>
      </c>
      <c r="G3" t="inlineStr">
        <is>
          <t>original_pirate_bootstrap_bundle_v32</t>
        </is>
      </c>
      <c r="H3" t="inlineStr">
        <is>
          <t>original-pirate-bootstrap-content-2026-09-04-v32</t>
        </is>
      </c>
      <c r="I3" t="inlineStr">
        <is>
          <t>ysbzs.original-pirate-runtime-bundle.v1</t>
        </is>
      </c>
      <c r="J3" t="n">
        <v>31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ysbzs.original-pirate-poison.v2</t>
        </is>
      </c>
      <c r="BJ3" t="inlineStr">
        <is>
          <t>10</t>
        </is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33</v>
      </c>
      <c r="D4" t="inlineStr">
        <is>
          <t>ysbzs.original-pirate-item-quality-profiles.v1</t>
        </is>
      </c>
      <c r="E4" t="inlineStr">
        <is>
          <t>ysbzs.original-pirate-rules.2026-09-04-v31</t>
        </is>
      </c>
      <c r="F4" t="inlineStr">
        <is>
          <t>original-pirate-bootstrap-source-2026-09-04-v32</t>
        </is>
      </c>
      <c r="G4" t="inlineStr">
        <is>
          <t>original_pirate_bootstrap_bundle_v32</t>
        </is>
      </c>
      <c r="H4" t="inlineStr">
        <is>
          <t>original-pirate-bootstrap-content-2026-09-04-v32</t>
        </is>
      </c>
      <c r="I4" t="inlineStr">
        <is>
          <t>ysbzs.original-pirate-runtime-bundle.v1</t>
        </is>
      </c>
      <c r="J4" t="n">
        <v>31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ysbzs.original-pirate-poison.v2</t>
        </is>
      </c>
      <c r="BJ4" t="inlineStr">
        <is>
          <t>10</t>
        </is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33</v>
      </c>
      <c r="D5" t="inlineStr">
        <is>
          <t>ysbzs.original-pirate-item-quality-profiles.v1</t>
        </is>
      </c>
      <c r="E5" t="inlineStr">
        <is>
          <t>ysbzs.original-pirate-rules.2026-09-04-v31</t>
        </is>
      </c>
      <c r="F5" t="inlineStr">
        <is>
          <t>original-pirate-bootstrap-source-2026-09-04-v32</t>
        </is>
      </c>
      <c r="G5" t="inlineStr">
        <is>
          <t>original_pirate_bootstrap_bundle_v32</t>
        </is>
      </c>
      <c r="H5" t="inlineStr">
        <is>
          <t>original-pirate-bootstrap-content-2026-09-04-v32</t>
        </is>
      </c>
      <c r="I5" t="inlineStr">
        <is>
          <t>ysbzs.original-pirate-runtime-bundle.v1</t>
        </is>
      </c>
      <c r="J5" t="n">
        <v>31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ysbzs.original-pirate-poison.v2</t>
        </is>
      </c>
      <c r="BJ5" t="inlineStr">
        <is>
          <t>10</t>
        </is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33</v>
      </c>
      <c r="D6" t="inlineStr">
        <is>
          <t>ysbzs.original-pirate-item-quality-profiles.v1</t>
        </is>
      </c>
      <c r="E6" t="inlineStr">
        <is>
          <t>ysbzs.original-pirate-rules.2026-09-04-v31</t>
        </is>
      </c>
      <c r="F6" t="inlineStr">
        <is>
          <t>original-pirate-bootstrap-source-2026-09-04-v32</t>
        </is>
      </c>
      <c r="G6" t="inlineStr">
        <is>
          <t>original_pirate_bootstrap_bundle_v32</t>
        </is>
      </c>
      <c r="H6" t="inlineStr">
        <is>
          <t>original-pirate-bootstrap-content-2026-09-04-v32</t>
        </is>
      </c>
      <c r="I6" t="inlineStr">
        <is>
          <t>ysbzs.original-pirate-runtime-bundle.v1</t>
        </is>
      </c>
      <c r="J6" t="n">
        <v>31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ysbzs.original-pirate-poison.v2</t>
        </is>
      </c>
      <c r="BJ6" t="inlineStr">
        <is>
          <t>10</t>
        </is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33</v>
      </c>
      <c r="D7" t="inlineStr">
        <is>
          <t>ysbzs.original-pirate-item-quality-profiles.v1</t>
        </is>
      </c>
      <c r="E7" t="inlineStr">
        <is>
          <t>ysbzs.original-pirate-rules.2026-09-04-v31</t>
        </is>
      </c>
      <c r="F7" t="inlineStr">
        <is>
          <t>original-pirate-bootstrap-source-2026-09-04-v32</t>
        </is>
      </c>
      <c r="G7" t="inlineStr">
        <is>
          <t>original_pirate_bootstrap_bundle_v32</t>
        </is>
      </c>
      <c r="H7" t="inlineStr">
        <is>
          <t>original-pirate-bootstrap-content-2026-09-04-v32</t>
        </is>
      </c>
      <c r="I7" t="inlineStr">
        <is>
          <t>ysbzs.original-pirate-runtime-bundle.v1</t>
        </is>
      </c>
      <c r="J7" t="n">
        <v>31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ysbzs.original-pirate-poison.v2</t>
        </is>
      </c>
      <c r="BJ7" t="inlineStr">
        <is>
          <t>10</t>
        </is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snapshot_original_pirate_bootstrap_v32</t>
        </is>
      </c>
      <c r="B2" t="inlineStr">
        <is>
          <t>local_original</t>
        </is>
      </c>
      <c r="C2" t="inlineStr">
        <is>
          <t>original-pirate-bootstrap-source-2026-09-04-v32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original-pirate-bootstrap-content-2026-09-04-v32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original-pirate-bootstrap-content-2026-09-04-v32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original-pirate-bootstrap-content-2026-09-04-v32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original-pirate-bootstrap-content-2026-09-04-v32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original-pirate-bootstrap-content-2026-09-04-v32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original-pirate-bootstrap-content-2026-09-04-v32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original-pirate-bootstrap-content-2026-09-04-v32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original-pirate-bootstrap-content-2026-09-04-v32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original-pirate-bootstrap-content-2026-09-04-v32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original-pirate-bootstrap-content-2026-09-04-v32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original-pirate-bootstrap-content-2026-09-04-v32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original-pirate-bootstrap-content-2026-09-04-v32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original-pirate-bootstrap-content-2026-09-04-v32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original-pirate-bootstrap-content-2026-09-04-v32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original-pirate-bootstrap-content-2026-09-04-v32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original-pirate-bootstrap-content-2026-09-04-v32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original-pirate-bootstrap-content-2026-09-04-v32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original-pirate-bootstrap-content-2026-09-04-v32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original-pirate-bootstrap-content-2026-09-04-v32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original-pirate-bootstrap-content-2026-09-04-v32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2026-09-04T01:36:48Z</dcterms:modified>
</cp:coreProperties>
</file>