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jyin1\OneDrive\uni-hers\Projects and Competitions\Citi 24\Citi-Comp-24\hedging\"/>
    </mc:Choice>
  </mc:AlternateContent>
  <xr:revisionPtr revIDLastSave="0" documentId="13_ncr:1_{AAE21135-E4FE-452A-9239-0A411FB53F82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<sst xmlns="http://schemas.openxmlformats.org/spreadsheetml/2006/main" count="4" uniqueCount="4">
  <si>
    <t>sT</t>
  </si>
  <si>
    <t xml:space="preserve">Long Put </t>
  </si>
  <si>
    <t xml:space="preserve">Short Put </t>
  </si>
  <si>
    <t xml:space="preserve">Strategy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</si>
</sst>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Long Put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Sheet1!$A:$A</c15:sqref>
                  </c15:fullRef>
                </c:ext>
              </c:extLst>
              <c:f>Sheet1!$A$2:$A$1048576</c:f>
              <c:strCache>
                <c:ptCount val="400"/>
                <c:pt idx="0">
                  <c:v>4700</c:v>
                </c:pt>
                <c:pt idx="1">
                  <c:v>4701</c:v>
                </c:pt>
                <c:pt idx="2">
                  <c:v>4702</c:v>
                </c:pt>
                <c:pt idx="3">
                  <c:v>4703</c:v>
                </c:pt>
                <c:pt idx="4">
                  <c:v>4704</c:v>
                </c:pt>
                <c:pt idx="5">
                  <c:v>4705</c:v>
                </c:pt>
                <c:pt idx="6">
                  <c:v>4706</c:v>
                </c:pt>
                <c:pt idx="7">
                  <c:v>4707</c:v>
                </c:pt>
                <c:pt idx="8">
                  <c:v>4708</c:v>
                </c:pt>
                <c:pt idx="9">
                  <c:v>4709</c:v>
                </c:pt>
                <c:pt idx="10">
                  <c:v>4710</c:v>
                </c:pt>
                <c:pt idx="11">
                  <c:v>4711</c:v>
                </c:pt>
                <c:pt idx="12">
                  <c:v>4712</c:v>
                </c:pt>
                <c:pt idx="13">
                  <c:v>4713</c:v>
                </c:pt>
                <c:pt idx="14">
                  <c:v>4714</c:v>
                </c:pt>
                <c:pt idx="15">
                  <c:v>4715</c:v>
                </c:pt>
                <c:pt idx="16">
                  <c:v>4716</c:v>
                </c:pt>
                <c:pt idx="17">
                  <c:v>4717</c:v>
                </c:pt>
                <c:pt idx="18">
                  <c:v>4718</c:v>
                </c:pt>
                <c:pt idx="19">
                  <c:v>4719</c:v>
                </c:pt>
                <c:pt idx="20">
                  <c:v>4720</c:v>
                </c:pt>
                <c:pt idx="21">
                  <c:v>4721</c:v>
                </c:pt>
                <c:pt idx="22">
                  <c:v>4722</c:v>
                </c:pt>
                <c:pt idx="23">
                  <c:v>4723</c:v>
                </c:pt>
                <c:pt idx="24">
                  <c:v>4724</c:v>
                </c:pt>
                <c:pt idx="25">
                  <c:v>4725</c:v>
                </c:pt>
                <c:pt idx="26">
                  <c:v>4726</c:v>
                </c:pt>
                <c:pt idx="27">
                  <c:v>4727</c:v>
                </c:pt>
                <c:pt idx="28">
                  <c:v>4728</c:v>
                </c:pt>
                <c:pt idx="29">
                  <c:v>4729</c:v>
                </c:pt>
                <c:pt idx="30">
                  <c:v>4730</c:v>
                </c:pt>
                <c:pt idx="31">
                  <c:v>4731</c:v>
                </c:pt>
                <c:pt idx="32">
                  <c:v>4732</c:v>
                </c:pt>
                <c:pt idx="33">
                  <c:v>4733</c:v>
                </c:pt>
                <c:pt idx="34">
                  <c:v>4734</c:v>
                </c:pt>
                <c:pt idx="35">
                  <c:v>4735</c:v>
                </c:pt>
                <c:pt idx="36">
                  <c:v>4736</c:v>
                </c:pt>
                <c:pt idx="37">
                  <c:v>4737</c:v>
                </c:pt>
                <c:pt idx="38">
                  <c:v>4738</c:v>
                </c:pt>
                <c:pt idx="39">
                  <c:v>4739</c:v>
                </c:pt>
                <c:pt idx="40">
                  <c:v>4740</c:v>
                </c:pt>
                <c:pt idx="41">
                  <c:v>4741</c:v>
                </c:pt>
                <c:pt idx="42">
                  <c:v>4742</c:v>
                </c:pt>
                <c:pt idx="43">
                  <c:v>4743</c:v>
                </c:pt>
                <c:pt idx="44">
                  <c:v>4744</c:v>
                </c:pt>
                <c:pt idx="45">
                  <c:v>4745</c:v>
                </c:pt>
                <c:pt idx="46">
                  <c:v>4746</c:v>
                </c:pt>
                <c:pt idx="47">
                  <c:v>4747</c:v>
                </c:pt>
                <c:pt idx="48">
                  <c:v>4748</c:v>
                </c:pt>
                <c:pt idx="49">
                  <c:v>4749</c:v>
                </c:pt>
                <c:pt idx="50">
                  <c:v>4750</c:v>
                </c:pt>
                <c:pt idx="51">
                  <c:v>4751</c:v>
                </c:pt>
                <c:pt idx="52">
                  <c:v>4752</c:v>
                </c:pt>
                <c:pt idx="53">
                  <c:v>4753</c:v>
                </c:pt>
                <c:pt idx="54">
                  <c:v>4754</c:v>
                </c:pt>
                <c:pt idx="55">
                  <c:v>4755</c:v>
                </c:pt>
                <c:pt idx="56">
                  <c:v>4756</c:v>
                </c:pt>
                <c:pt idx="57">
                  <c:v>4757</c:v>
                </c:pt>
                <c:pt idx="58">
                  <c:v>4758</c:v>
                </c:pt>
                <c:pt idx="59">
                  <c:v>4759</c:v>
                </c:pt>
                <c:pt idx="60">
                  <c:v>4760</c:v>
                </c:pt>
                <c:pt idx="61">
                  <c:v>4761</c:v>
                </c:pt>
                <c:pt idx="62">
                  <c:v>4762</c:v>
                </c:pt>
                <c:pt idx="63">
                  <c:v>4763</c:v>
                </c:pt>
                <c:pt idx="64">
                  <c:v>4764</c:v>
                </c:pt>
                <c:pt idx="65">
                  <c:v>4765</c:v>
                </c:pt>
                <c:pt idx="66">
                  <c:v>4766</c:v>
                </c:pt>
                <c:pt idx="67">
                  <c:v>4767</c:v>
                </c:pt>
                <c:pt idx="68">
                  <c:v>4768</c:v>
                </c:pt>
                <c:pt idx="69">
                  <c:v>4769</c:v>
                </c:pt>
                <c:pt idx="70">
                  <c:v>4770</c:v>
                </c:pt>
                <c:pt idx="71">
                  <c:v>4771</c:v>
                </c:pt>
                <c:pt idx="72">
                  <c:v>4772</c:v>
                </c:pt>
                <c:pt idx="73">
                  <c:v>4773</c:v>
                </c:pt>
                <c:pt idx="74">
                  <c:v>4774</c:v>
                </c:pt>
                <c:pt idx="75">
                  <c:v>4775</c:v>
                </c:pt>
                <c:pt idx="76">
                  <c:v>4776</c:v>
                </c:pt>
                <c:pt idx="77">
                  <c:v>4777</c:v>
                </c:pt>
                <c:pt idx="78">
                  <c:v>4778</c:v>
                </c:pt>
                <c:pt idx="79">
                  <c:v>4779</c:v>
                </c:pt>
                <c:pt idx="80">
                  <c:v>4780</c:v>
                </c:pt>
                <c:pt idx="81">
                  <c:v>4781</c:v>
                </c:pt>
                <c:pt idx="82">
                  <c:v>4782</c:v>
                </c:pt>
                <c:pt idx="83">
                  <c:v>4783</c:v>
                </c:pt>
                <c:pt idx="84">
                  <c:v>4784</c:v>
                </c:pt>
                <c:pt idx="85">
                  <c:v>4785</c:v>
                </c:pt>
                <c:pt idx="86">
                  <c:v>4786</c:v>
                </c:pt>
                <c:pt idx="87">
                  <c:v>4787</c:v>
                </c:pt>
                <c:pt idx="88">
                  <c:v>4788</c:v>
                </c:pt>
                <c:pt idx="89">
                  <c:v>4789</c:v>
                </c:pt>
                <c:pt idx="90">
                  <c:v>4790</c:v>
                </c:pt>
                <c:pt idx="91">
                  <c:v>4791</c:v>
                </c:pt>
                <c:pt idx="92">
                  <c:v>4792</c:v>
                </c:pt>
                <c:pt idx="93">
                  <c:v>4793</c:v>
                </c:pt>
                <c:pt idx="94">
                  <c:v>4794</c:v>
                </c:pt>
                <c:pt idx="95">
                  <c:v>4795</c:v>
                </c:pt>
                <c:pt idx="96">
                  <c:v>4796</c:v>
                </c:pt>
                <c:pt idx="97">
                  <c:v>4797</c:v>
                </c:pt>
                <c:pt idx="98">
                  <c:v>4798</c:v>
                </c:pt>
                <c:pt idx="99">
                  <c:v>4799</c:v>
                </c:pt>
                <c:pt idx="100">
                  <c:v>4800</c:v>
                </c:pt>
                <c:pt idx="101">
                  <c:v>4801</c:v>
                </c:pt>
                <c:pt idx="102">
                  <c:v>4802</c:v>
                </c:pt>
                <c:pt idx="103">
                  <c:v>4803</c:v>
                </c:pt>
                <c:pt idx="104">
                  <c:v>4804</c:v>
                </c:pt>
                <c:pt idx="105">
                  <c:v>4805</c:v>
                </c:pt>
                <c:pt idx="106">
                  <c:v>4806</c:v>
                </c:pt>
                <c:pt idx="107">
                  <c:v>4807</c:v>
                </c:pt>
                <c:pt idx="108">
                  <c:v>4808</c:v>
                </c:pt>
                <c:pt idx="109">
                  <c:v>4809</c:v>
                </c:pt>
                <c:pt idx="110">
                  <c:v>4810</c:v>
                </c:pt>
                <c:pt idx="111">
                  <c:v>4811</c:v>
                </c:pt>
                <c:pt idx="112">
                  <c:v>4812</c:v>
                </c:pt>
                <c:pt idx="113">
                  <c:v>4813</c:v>
                </c:pt>
                <c:pt idx="114">
                  <c:v>4814</c:v>
                </c:pt>
                <c:pt idx="115">
                  <c:v>4815</c:v>
                </c:pt>
                <c:pt idx="116">
                  <c:v>4816</c:v>
                </c:pt>
                <c:pt idx="117">
                  <c:v>4817</c:v>
                </c:pt>
                <c:pt idx="118">
                  <c:v>4818</c:v>
                </c:pt>
                <c:pt idx="119">
                  <c:v>4819</c:v>
                </c:pt>
                <c:pt idx="120">
                  <c:v>4820</c:v>
                </c:pt>
                <c:pt idx="121">
                  <c:v>4821</c:v>
                </c:pt>
                <c:pt idx="122">
                  <c:v>4822</c:v>
                </c:pt>
                <c:pt idx="123">
                  <c:v>4823</c:v>
                </c:pt>
                <c:pt idx="124">
                  <c:v>4824</c:v>
                </c:pt>
                <c:pt idx="125">
                  <c:v>4825</c:v>
                </c:pt>
                <c:pt idx="126">
                  <c:v>4826</c:v>
                </c:pt>
                <c:pt idx="127">
                  <c:v>4827</c:v>
                </c:pt>
                <c:pt idx="128">
                  <c:v>4828</c:v>
                </c:pt>
                <c:pt idx="129">
                  <c:v>4829</c:v>
                </c:pt>
                <c:pt idx="130">
                  <c:v>4830</c:v>
                </c:pt>
                <c:pt idx="131">
                  <c:v>4831</c:v>
                </c:pt>
                <c:pt idx="132">
                  <c:v>4832</c:v>
                </c:pt>
                <c:pt idx="133">
                  <c:v>4833</c:v>
                </c:pt>
                <c:pt idx="134">
                  <c:v>4834</c:v>
                </c:pt>
                <c:pt idx="135">
                  <c:v>4835</c:v>
                </c:pt>
                <c:pt idx="136">
                  <c:v>4836</c:v>
                </c:pt>
                <c:pt idx="137">
                  <c:v>4837</c:v>
                </c:pt>
                <c:pt idx="138">
                  <c:v>4838</c:v>
                </c:pt>
                <c:pt idx="139">
                  <c:v>4839</c:v>
                </c:pt>
                <c:pt idx="140">
                  <c:v>4840</c:v>
                </c:pt>
                <c:pt idx="141">
                  <c:v>4841</c:v>
                </c:pt>
                <c:pt idx="142">
                  <c:v>4842</c:v>
                </c:pt>
                <c:pt idx="143">
                  <c:v>4843</c:v>
                </c:pt>
                <c:pt idx="144">
                  <c:v>4844</c:v>
                </c:pt>
                <c:pt idx="145">
                  <c:v>4845</c:v>
                </c:pt>
                <c:pt idx="146">
                  <c:v>4846</c:v>
                </c:pt>
                <c:pt idx="147">
                  <c:v>4847</c:v>
                </c:pt>
                <c:pt idx="148">
                  <c:v>4848</c:v>
                </c:pt>
                <c:pt idx="149">
                  <c:v>4849</c:v>
                </c:pt>
                <c:pt idx="150">
                  <c:v>4850</c:v>
                </c:pt>
                <c:pt idx="151">
                  <c:v>4851</c:v>
                </c:pt>
                <c:pt idx="152">
                  <c:v>4852</c:v>
                </c:pt>
                <c:pt idx="153">
                  <c:v>4853</c:v>
                </c:pt>
                <c:pt idx="154">
                  <c:v>4854</c:v>
                </c:pt>
                <c:pt idx="155">
                  <c:v>4855</c:v>
                </c:pt>
                <c:pt idx="156">
                  <c:v>4856</c:v>
                </c:pt>
                <c:pt idx="157">
                  <c:v>4857</c:v>
                </c:pt>
                <c:pt idx="158">
                  <c:v>4858</c:v>
                </c:pt>
                <c:pt idx="159">
                  <c:v>4859</c:v>
                </c:pt>
                <c:pt idx="160">
                  <c:v>4860</c:v>
                </c:pt>
                <c:pt idx="161">
                  <c:v>4861</c:v>
                </c:pt>
                <c:pt idx="162">
                  <c:v>4862</c:v>
                </c:pt>
                <c:pt idx="163">
                  <c:v>4863</c:v>
                </c:pt>
                <c:pt idx="164">
                  <c:v>4864</c:v>
                </c:pt>
                <c:pt idx="165">
                  <c:v>4865</c:v>
                </c:pt>
                <c:pt idx="166">
                  <c:v>4866</c:v>
                </c:pt>
                <c:pt idx="167">
                  <c:v>4867</c:v>
                </c:pt>
                <c:pt idx="168">
                  <c:v>4868</c:v>
                </c:pt>
                <c:pt idx="169">
                  <c:v>4869</c:v>
                </c:pt>
                <c:pt idx="170">
                  <c:v>4870</c:v>
                </c:pt>
                <c:pt idx="171">
                  <c:v>4871</c:v>
                </c:pt>
                <c:pt idx="172">
                  <c:v>4872</c:v>
                </c:pt>
                <c:pt idx="173">
                  <c:v>4873</c:v>
                </c:pt>
                <c:pt idx="174">
                  <c:v>4874</c:v>
                </c:pt>
                <c:pt idx="175">
                  <c:v>4875</c:v>
                </c:pt>
                <c:pt idx="176">
                  <c:v>4876</c:v>
                </c:pt>
                <c:pt idx="177">
                  <c:v>4877</c:v>
                </c:pt>
                <c:pt idx="178">
                  <c:v>4878</c:v>
                </c:pt>
                <c:pt idx="179">
                  <c:v>4879</c:v>
                </c:pt>
                <c:pt idx="180">
                  <c:v>4880</c:v>
                </c:pt>
                <c:pt idx="181">
                  <c:v>4881</c:v>
                </c:pt>
                <c:pt idx="182">
                  <c:v>4882</c:v>
                </c:pt>
                <c:pt idx="183">
                  <c:v>4883</c:v>
                </c:pt>
                <c:pt idx="184">
                  <c:v>4884</c:v>
                </c:pt>
                <c:pt idx="185">
                  <c:v>4885</c:v>
                </c:pt>
                <c:pt idx="186">
                  <c:v>4886</c:v>
                </c:pt>
                <c:pt idx="187">
                  <c:v>4887</c:v>
                </c:pt>
                <c:pt idx="188">
                  <c:v>4888</c:v>
                </c:pt>
                <c:pt idx="189">
                  <c:v>4889</c:v>
                </c:pt>
                <c:pt idx="190">
                  <c:v>4890</c:v>
                </c:pt>
                <c:pt idx="191">
                  <c:v>4891</c:v>
                </c:pt>
                <c:pt idx="192">
                  <c:v>4892</c:v>
                </c:pt>
                <c:pt idx="193">
                  <c:v>4893</c:v>
                </c:pt>
                <c:pt idx="194">
                  <c:v>4894</c:v>
                </c:pt>
                <c:pt idx="195">
                  <c:v>4895</c:v>
                </c:pt>
                <c:pt idx="196">
                  <c:v>4896</c:v>
                </c:pt>
                <c:pt idx="197">
                  <c:v>4897</c:v>
                </c:pt>
                <c:pt idx="198">
                  <c:v>4898</c:v>
                </c:pt>
                <c:pt idx="199">
                  <c:v>4899</c:v>
                </c:pt>
                <c:pt idx="200">
                  <c:v>4900</c:v>
                </c:pt>
                <c:pt idx="201">
                  <c:v>4901</c:v>
                </c:pt>
                <c:pt idx="202">
                  <c:v>4902</c:v>
                </c:pt>
                <c:pt idx="203">
                  <c:v>4903</c:v>
                </c:pt>
                <c:pt idx="204">
                  <c:v>4904</c:v>
                </c:pt>
                <c:pt idx="205">
                  <c:v>4905</c:v>
                </c:pt>
                <c:pt idx="206">
                  <c:v>4906</c:v>
                </c:pt>
                <c:pt idx="207">
                  <c:v>4907</c:v>
                </c:pt>
                <c:pt idx="208">
                  <c:v>4908</c:v>
                </c:pt>
                <c:pt idx="209">
                  <c:v>4909</c:v>
                </c:pt>
                <c:pt idx="210">
                  <c:v>4910</c:v>
                </c:pt>
                <c:pt idx="211">
                  <c:v>4911</c:v>
                </c:pt>
                <c:pt idx="212">
                  <c:v>4912</c:v>
                </c:pt>
                <c:pt idx="213">
                  <c:v>4913</c:v>
                </c:pt>
                <c:pt idx="214">
                  <c:v>4914</c:v>
                </c:pt>
                <c:pt idx="215">
                  <c:v>4915</c:v>
                </c:pt>
                <c:pt idx="216">
                  <c:v>4916</c:v>
                </c:pt>
                <c:pt idx="217">
                  <c:v>4917</c:v>
                </c:pt>
                <c:pt idx="218">
                  <c:v>4918</c:v>
                </c:pt>
                <c:pt idx="219">
                  <c:v>4919</c:v>
                </c:pt>
                <c:pt idx="220">
                  <c:v>4920</c:v>
                </c:pt>
                <c:pt idx="221">
                  <c:v>4921</c:v>
                </c:pt>
                <c:pt idx="222">
                  <c:v>4922</c:v>
                </c:pt>
                <c:pt idx="223">
                  <c:v>4923</c:v>
                </c:pt>
                <c:pt idx="224">
                  <c:v>4924</c:v>
                </c:pt>
                <c:pt idx="225">
                  <c:v>4925</c:v>
                </c:pt>
                <c:pt idx="226">
                  <c:v>4926</c:v>
                </c:pt>
                <c:pt idx="227">
                  <c:v>4927</c:v>
                </c:pt>
                <c:pt idx="228">
                  <c:v>4928</c:v>
                </c:pt>
                <c:pt idx="229">
                  <c:v>4929</c:v>
                </c:pt>
                <c:pt idx="230">
                  <c:v>4930</c:v>
                </c:pt>
                <c:pt idx="231">
                  <c:v>4931</c:v>
                </c:pt>
                <c:pt idx="232">
                  <c:v>4932</c:v>
                </c:pt>
                <c:pt idx="233">
                  <c:v>4933</c:v>
                </c:pt>
                <c:pt idx="234">
                  <c:v>4934</c:v>
                </c:pt>
                <c:pt idx="235">
                  <c:v>4935</c:v>
                </c:pt>
                <c:pt idx="236">
                  <c:v>4936</c:v>
                </c:pt>
                <c:pt idx="237">
                  <c:v>4937</c:v>
                </c:pt>
                <c:pt idx="238">
                  <c:v>4938</c:v>
                </c:pt>
                <c:pt idx="239">
                  <c:v>4939</c:v>
                </c:pt>
                <c:pt idx="240">
                  <c:v>4940</c:v>
                </c:pt>
                <c:pt idx="241">
                  <c:v>4941</c:v>
                </c:pt>
                <c:pt idx="242">
                  <c:v>4942</c:v>
                </c:pt>
                <c:pt idx="243">
                  <c:v>4943</c:v>
                </c:pt>
                <c:pt idx="244">
                  <c:v>4944</c:v>
                </c:pt>
                <c:pt idx="245">
                  <c:v>4945</c:v>
                </c:pt>
                <c:pt idx="246">
                  <c:v>4946</c:v>
                </c:pt>
                <c:pt idx="247">
                  <c:v>4947</c:v>
                </c:pt>
                <c:pt idx="248">
                  <c:v>4948</c:v>
                </c:pt>
                <c:pt idx="249">
                  <c:v>4949</c:v>
                </c:pt>
                <c:pt idx="250">
                  <c:v>4950</c:v>
                </c:pt>
                <c:pt idx="251">
                  <c:v>4951</c:v>
                </c:pt>
                <c:pt idx="252">
                  <c:v>4952</c:v>
                </c:pt>
                <c:pt idx="253">
                  <c:v>4953</c:v>
                </c:pt>
                <c:pt idx="254">
                  <c:v>4954</c:v>
                </c:pt>
                <c:pt idx="255">
                  <c:v>4955</c:v>
                </c:pt>
                <c:pt idx="256">
                  <c:v>4956</c:v>
                </c:pt>
                <c:pt idx="257">
                  <c:v>4957</c:v>
                </c:pt>
                <c:pt idx="258">
                  <c:v>4958</c:v>
                </c:pt>
                <c:pt idx="259">
                  <c:v>4959</c:v>
                </c:pt>
                <c:pt idx="260">
                  <c:v>4960</c:v>
                </c:pt>
                <c:pt idx="261">
                  <c:v>4961</c:v>
                </c:pt>
                <c:pt idx="262">
                  <c:v>4962</c:v>
                </c:pt>
                <c:pt idx="263">
                  <c:v>4963</c:v>
                </c:pt>
                <c:pt idx="264">
                  <c:v>4964</c:v>
                </c:pt>
                <c:pt idx="265">
                  <c:v>4965</c:v>
                </c:pt>
                <c:pt idx="266">
                  <c:v>4966</c:v>
                </c:pt>
                <c:pt idx="267">
                  <c:v>4967</c:v>
                </c:pt>
                <c:pt idx="268">
                  <c:v>4968</c:v>
                </c:pt>
                <c:pt idx="269">
                  <c:v>4969</c:v>
                </c:pt>
                <c:pt idx="270">
                  <c:v>4970</c:v>
                </c:pt>
                <c:pt idx="271">
                  <c:v>4971</c:v>
                </c:pt>
                <c:pt idx="272">
                  <c:v>4972</c:v>
                </c:pt>
                <c:pt idx="273">
                  <c:v>4973</c:v>
                </c:pt>
                <c:pt idx="274">
                  <c:v>4974</c:v>
                </c:pt>
                <c:pt idx="275">
                  <c:v>4975</c:v>
                </c:pt>
                <c:pt idx="276">
                  <c:v>4976</c:v>
                </c:pt>
                <c:pt idx="277">
                  <c:v>4977</c:v>
                </c:pt>
                <c:pt idx="278">
                  <c:v>4978</c:v>
                </c:pt>
                <c:pt idx="279">
                  <c:v>4979</c:v>
                </c:pt>
                <c:pt idx="280">
                  <c:v>4980</c:v>
                </c:pt>
                <c:pt idx="281">
                  <c:v>4981</c:v>
                </c:pt>
                <c:pt idx="282">
                  <c:v>4982</c:v>
                </c:pt>
                <c:pt idx="283">
                  <c:v>4983</c:v>
                </c:pt>
                <c:pt idx="284">
                  <c:v>4984</c:v>
                </c:pt>
                <c:pt idx="285">
                  <c:v>4985</c:v>
                </c:pt>
                <c:pt idx="286">
                  <c:v>4986</c:v>
                </c:pt>
                <c:pt idx="287">
                  <c:v>4987</c:v>
                </c:pt>
                <c:pt idx="288">
                  <c:v>4988</c:v>
                </c:pt>
                <c:pt idx="289">
                  <c:v>4989</c:v>
                </c:pt>
                <c:pt idx="290">
                  <c:v>4990</c:v>
                </c:pt>
                <c:pt idx="291">
                  <c:v>4991</c:v>
                </c:pt>
                <c:pt idx="292">
                  <c:v>4992</c:v>
                </c:pt>
                <c:pt idx="293">
                  <c:v>4993</c:v>
                </c:pt>
                <c:pt idx="294">
                  <c:v>4994</c:v>
                </c:pt>
                <c:pt idx="295">
                  <c:v>4995</c:v>
                </c:pt>
                <c:pt idx="296">
                  <c:v>4996</c:v>
                </c:pt>
                <c:pt idx="297">
                  <c:v>4997</c:v>
                </c:pt>
                <c:pt idx="298">
                  <c:v>4998</c:v>
                </c:pt>
                <c:pt idx="299">
                  <c:v>4999</c:v>
                </c:pt>
                <c:pt idx="300">
                  <c:v>5000</c:v>
                </c:pt>
                <c:pt idx="301">
                  <c:v>5001</c:v>
                </c:pt>
                <c:pt idx="302">
                  <c:v>5002</c:v>
                </c:pt>
                <c:pt idx="303">
                  <c:v>5003</c:v>
                </c:pt>
                <c:pt idx="304">
                  <c:v>5004</c:v>
                </c:pt>
                <c:pt idx="305">
                  <c:v>5005</c:v>
                </c:pt>
                <c:pt idx="306">
                  <c:v>5006</c:v>
                </c:pt>
                <c:pt idx="307">
                  <c:v>5007</c:v>
                </c:pt>
                <c:pt idx="308">
                  <c:v>5008</c:v>
                </c:pt>
                <c:pt idx="309">
                  <c:v>5009</c:v>
                </c:pt>
                <c:pt idx="310">
                  <c:v>5010</c:v>
                </c:pt>
                <c:pt idx="311">
                  <c:v>5011</c:v>
                </c:pt>
                <c:pt idx="312">
                  <c:v>5012</c:v>
                </c:pt>
                <c:pt idx="313">
                  <c:v>5013</c:v>
                </c:pt>
                <c:pt idx="314">
                  <c:v>5014</c:v>
                </c:pt>
                <c:pt idx="315">
                  <c:v>5015</c:v>
                </c:pt>
                <c:pt idx="316">
                  <c:v>5016</c:v>
                </c:pt>
                <c:pt idx="317">
                  <c:v>5017</c:v>
                </c:pt>
                <c:pt idx="318">
                  <c:v>5018</c:v>
                </c:pt>
                <c:pt idx="319">
                  <c:v>5019</c:v>
                </c:pt>
                <c:pt idx="320">
                  <c:v>5020</c:v>
                </c:pt>
                <c:pt idx="321">
                  <c:v>5021</c:v>
                </c:pt>
                <c:pt idx="322">
                  <c:v>5022</c:v>
                </c:pt>
                <c:pt idx="323">
                  <c:v>5023</c:v>
                </c:pt>
                <c:pt idx="324">
                  <c:v>5024</c:v>
                </c:pt>
                <c:pt idx="325">
                  <c:v>5025</c:v>
                </c:pt>
                <c:pt idx="326">
                  <c:v>5026</c:v>
                </c:pt>
                <c:pt idx="327">
                  <c:v>5027</c:v>
                </c:pt>
                <c:pt idx="328">
                  <c:v>5028</c:v>
                </c:pt>
                <c:pt idx="329">
                  <c:v>5029</c:v>
                </c:pt>
                <c:pt idx="330">
                  <c:v>5030</c:v>
                </c:pt>
                <c:pt idx="331">
                  <c:v>5031</c:v>
                </c:pt>
                <c:pt idx="332">
                  <c:v>5032</c:v>
                </c:pt>
                <c:pt idx="333">
                  <c:v>5033</c:v>
                </c:pt>
                <c:pt idx="334">
                  <c:v>5034</c:v>
                </c:pt>
                <c:pt idx="335">
                  <c:v>5035</c:v>
                </c:pt>
                <c:pt idx="336">
                  <c:v>5036</c:v>
                </c:pt>
                <c:pt idx="337">
                  <c:v>5037</c:v>
                </c:pt>
                <c:pt idx="338">
                  <c:v>5038</c:v>
                </c:pt>
                <c:pt idx="339">
                  <c:v>5039</c:v>
                </c:pt>
                <c:pt idx="340">
                  <c:v>5040</c:v>
                </c:pt>
                <c:pt idx="341">
                  <c:v>5041</c:v>
                </c:pt>
                <c:pt idx="342">
                  <c:v>5042</c:v>
                </c:pt>
                <c:pt idx="343">
                  <c:v>5043</c:v>
                </c:pt>
                <c:pt idx="344">
                  <c:v>5044</c:v>
                </c:pt>
                <c:pt idx="345">
                  <c:v>5045</c:v>
                </c:pt>
                <c:pt idx="346">
                  <c:v>5046</c:v>
                </c:pt>
                <c:pt idx="347">
                  <c:v>5047</c:v>
                </c:pt>
                <c:pt idx="348">
                  <c:v>5048</c:v>
                </c:pt>
                <c:pt idx="349">
                  <c:v>5049</c:v>
                </c:pt>
                <c:pt idx="350">
                  <c:v>5050</c:v>
                </c:pt>
                <c:pt idx="351">
                  <c:v>5051</c:v>
                </c:pt>
                <c:pt idx="352">
                  <c:v>5052</c:v>
                </c:pt>
                <c:pt idx="353">
                  <c:v>5053</c:v>
                </c:pt>
                <c:pt idx="354">
                  <c:v>5054</c:v>
                </c:pt>
                <c:pt idx="355">
                  <c:v>5055</c:v>
                </c:pt>
                <c:pt idx="356">
                  <c:v>5056</c:v>
                </c:pt>
                <c:pt idx="357">
                  <c:v>5057</c:v>
                </c:pt>
                <c:pt idx="358">
                  <c:v>5058</c:v>
                </c:pt>
                <c:pt idx="359">
                  <c:v>5059</c:v>
                </c:pt>
                <c:pt idx="360">
                  <c:v>5060</c:v>
                </c:pt>
                <c:pt idx="361">
                  <c:v>5061</c:v>
                </c:pt>
                <c:pt idx="362">
                  <c:v>5062</c:v>
                </c:pt>
                <c:pt idx="363">
                  <c:v>5063</c:v>
                </c:pt>
                <c:pt idx="364">
                  <c:v>5064</c:v>
                </c:pt>
                <c:pt idx="365">
                  <c:v>5065</c:v>
                </c:pt>
                <c:pt idx="366">
                  <c:v>5066</c:v>
                </c:pt>
                <c:pt idx="367">
                  <c:v>5067</c:v>
                </c:pt>
                <c:pt idx="368">
                  <c:v>5068</c:v>
                </c:pt>
                <c:pt idx="369">
                  <c:v>5069</c:v>
                </c:pt>
                <c:pt idx="370">
                  <c:v>5070</c:v>
                </c:pt>
                <c:pt idx="371">
                  <c:v>5071</c:v>
                </c:pt>
                <c:pt idx="372">
                  <c:v>5072</c:v>
                </c:pt>
                <c:pt idx="373">
                  <c:v>5073</c:v>
                </c:pt>
                <c:pt idx="374">
                  <c:v>5074</c:v>
                </c:pt>
                <c:pt idx="375">
                  <c:v>5075</c:v>
                </c:pt>
                <c:pt idx="376">
                  <c:v>5076</c:v>
                </c:pt>
                <c:pt idx="377">
                  <c:v>5077</c:v>
                </c:pt>
                <c:pt idx="378">
                  <c:v>5078</c:v>
                </c:pt>
                <c:pt idx="379">
                  <c:v>5079</c:v>
                </c:pt>
                <c:pt idx="380">
                  <c:v>5080</c:v>
                </c:pt>
                <c:pt idx="381">
                  <c:v>5081</c:v>
                </c:pt>
                <c:pt idx="382">
                  <c:v>5082</c:v>
                </c:pt>
                <c:pt idx="383">
                  <c:v>5083</c:v>
                </c:pt>
                <c:pt idx="384">
                  <c:v>5084</c:v>
                </c:pt>
                <c:pt idx="385">
                  <c:v>5085</c:v>
                </c:pt>
                <c:pt idx="386">
                  <c:v>5086</c:v>
                </c:pt>
                <c:pt idx="387">
                  <c:v>5087</c:v>
                </c:pt>
                <c:pt idx="388">
                  <c:v>5088</c:v>
                </c:pt>
                <c:pt idx="389">
                  <c:v>5089</c:v>
                </c:pt>
                <c:pt idx="390">
                  <c:v>5090</c:v>
                </c:pt>
                <c:pt idx="391">
                  <c:v>5091</c:v>
                </c:pt>
                <c:pt idx="392">
                  <c:v>5092</c:v>
                </c:pt>
                <c:pt idx="393">
                  <c:v>5093</c:v>
                </c:pt>
                <c:pt idx="394">
                  <c:v>5094</c:v>
                </c:pt>
                <c:pt idx="395">
                  <c:v>5095</c:v>
                </c:pt>
                <c:pt idx="396">
                  <c:v>5096</c:v>
                </c:pt>
                <c:pt idx="397">
                  <c:v>5097</c:v>
                </c:pt>
                <c:pt idx="398">
                  <c:v>5098</c:v>
                </c:pt>
                <c:pt idx="399">
                  <c:v>5099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Sheet1!$B$2:$B$401</c15:sqref>
                  </c15:fullRef>
                </c:ext>
              </c:extLst>
              <c:f>Sheet1!$B$3:$B$401</c:f>
              <c:numCache>
                <c:formatCode>General</c:formatCode>
                <c:ptCount val="399"/>
                <c:pt idx="0">
                  <c:v>206</c:v>
                </c:pt>
                <c:pt idx="1">
                  <c:v>205</c:v>
                </c:pt>
                <c:pt idx="2">
                  <c:v>204</c:v>
                </c:pt>
                <c:pt idx="3">
                  <c:v>203</c:v>
                </c:pt>
                <c:pt idx="4">
                  <c:v>202</c:v>
                </c:pt>
                <c:pt idx="5">
                  <c:v>201</c:v>
                </c:pt>
                <c:pt idx="6">
                  <c:v>200</c:v>
                </c:pt>
                <c:pt idx="7">
                  <c:v>199</c:v>
                </c:pt>
                <c:pt idx="8">
                  <c:v>198</c:v>
                </c:pt>
                <c:pt idx="9">
                  <c:v>197</c:v>
                </c:pt>
                <c:pt idx="10">
                  <c:v>196</c:v>
                </c:pt>
                <c:pt idx="11">
                  <c:v>195</c:v>
                </c:pt>
                <c:pt idx="12">
                  <c:v>194</c:v>
                </c:pt>
                <c:pt idx="13">
                  <c:v>193</c:v>
                </c:pt>
                <c:pt idx="14">
                  <c:v>192</c:v>
                </c:pt>
                <c:pt idx="15">
                  <c:v>191</c:v>
                </c:pt>
                <c:pt idx="16">
                  <c:v>190</c:v>
                </c:pt>
                <c:pt idx="17">
                  <c:v>189</c:v>
                </c:pt>
                <c:pt idx="18">
                  <c:v>188</c:v>
                </c:pt>
                <c:pt idx="19">
                  <c:v>187</c:v>
                </c:pt>
                <c:pt idx="20">
                  <c:v>186</c:v>
                </c:pt>
                <c:pt idx="21">
                  <c:v>185</c:v>
                </c:pt>
                <c:pt idx="22">
                  <c:v>184</c:v>
                </c:pt>
                <c:pt idx="23">
                  <c:v>183</c:v>
                </c:pt>
                <c:pt idx="24">
                  <c:v>182</c:v>
                </c:pt>
                <c:pt idx="25">
                  <c:v>181</c:v>
                </c:pt>
                <c:pt idx="26">
                  <c:v>180</c:v>
                </c:pt>
                <c:pt idx="27">
                  <c:v>179</c:v>
                </c:pt>
                <c:pt idx="28">
                  <c:v>178</c:v>
                </c:pt>
                <c:pt idx="29">
                  <c:v>177</c:v>
                </c:pt>
                <c:pt idx="30">
                  <c:v>176</c:v>
                </c:pt>
                <c:pt idx="31">
                  <c:v>175</c:v>
                </c:pt>
                <c:pt idx="32">
                  <c:v>174</c:v>
                </c:pt>
                <c:pt idx="33">
                  <c:v>173</c:v>
                </c:pt>
                <c:pt idx="34">
                  <c:v>172</c:v>
                </c:pt>
                <c:pt idx="35">
                  <c:v>171</c:v>
                </c:pt>
                <c:pt idx="36">
                  <c:v>170</c:v>
                </c:pt>
                <c:pt idx="37">
                  <c:v>169</c:v>
                </c:pt>
                <c:pt idx="38">
                  <c:v>168</c:v>
                </c:pt>
                <c:pt idx="39">
                  <c:v>167</c:v>
                </c:pt>
                <c:pt idx="40">
                  <c:v>166</c:v>
                </c:pt>
                <c:pt idx="41">
                  <c:v>165</c:v>
                </c:pt>
                <c:pt idx="42">
                  <c:v>164</c:v>
                </c:pt>
                <c:pt idx="43">
                  <c:v>163</c:v>
                </c:pt>
                <c:pt idx="44">
                  <c:v>162</c:v>
                </c:pt>
                <c:pt idx="45">
                  <c:v>161</c:v>
                </c:pt>
                <c:pt idx="46">
                  <c:v>160</c:v>
                </c:pt>
                <c:pt idx="47">
                  <c:v>159</c:v>
                </c:pt>
                <c:pt idx="48">
                  <c:v>158</c:v>
                </c:pt>
                <c:pt idx="49">
                  <c:v>157</c:v>
                </c:pt>
                <c:pt idx="50">
                  <c:v>156</c:v>
                </c:pt>
                <c:pt idx="51">
                  <c:v>155</c:v>
                </c:pt>
                <c:pt idx="52">
                  <c:v>154</c:v>
                </c:pt>
                <c:pt idx="53">
                  <c:v>153</c:v>
                </c:pt>
                <c:pt idx="54">
                  <c:v>152</c:v>
                </c:pt>
                <c:pt idx="55">
                  <c:v>151</c:v>
                </c:pt>
                <c:pt idx="56">
                  <c:v>150</c:v>
                </c:pt>
                <c:pt idx="57">
                  <c:v>149</c:v>
                </c:pt>
                <c:pt idx="58">
                  <c:v>148</c:v>
                </c:pt>
                <c:pt idx="59">
                  <c:v>147</c:v>
                </c:pt>
                <c:pt idx="60">
                  <c:v>146</c:v>
                </c:pt>
                <c:pt idx="61">
                  <c:v>145</c:v>
                </c:pt>
                <c:pt idx="62">
                  <c:v>144</c:v>
                </c:pt>
                <c:pt idx="63">
                  <c:v>143</c:v>
                </c:pt>
                <c:pt idx="64">
                  <c:v>142</c:v>
                </c:pt>
                <c:pt idx="65">
                  <c:v>141</c:v>
                </c:pt>
                <c:pt idx="66">
                  <c:v>140</c:v>
                </c:pt>
                <c:pt idx="67">
                  <c:v>139</c:v>
                </c:pt>
                <c:pt idx="68">
                  <c:v>138</c:v>
                </c:pt>
                <c:pt idx="69">
                  <c:v>137</c:v>
                </c:pt>
                <c:pt idx="70">
                  <c:v>136</c:v>
                </c:pt>
                <c:pt idx="71">
                  <c:v>135</c:v>
                </c:pt>
                <c:pt idx="72">
                  <c:v>134</c:v>
                </c:pt>
                <c:pt idx="73">
                  <c:v>133</c:v>
                </c:pt>
                <c:pt idx="74">
                  <c:v>132</c:v>
                </c:pt>
                <c:pt idx="75">
                  <c:v>131</c:v>
                </c:pt>
                <c:pt idx="76">
                  <c:v>130</c:v>
                </c:pt>
                <c:pt idx="77">
                  <c:v>129</c:v>
                </c:pt>
                <c:pt idx="78">
                  <c:v>128</c:v>
                </c:pt>
                <c:pt idx="79">
                  <c:v>127</c:v>
                </c:pt>
                <c:pt idx="80">
                  <c:v>126</c:v>
                </c:pt>
                <c:pt idx="81">
                  <c:v>125</c:v>
                </c:pt>
                <c:pt idx="82">
                  <c:v>124</c:v>
                </c:pt>
                <c:pt idx="83">
                  <c:v>123</c:v>
                </c:pt>
                <c:pt idx="84">
                  <c:v>122</c:v>
                </c:pt>
                <c:pt idx="85">
                  <c:v>121</c:v>
                </c:pt>
                <c:pt idx="86">
                  <c:v>120</c:v>
                </c:pt>
                <c:pt idx="87">
                  <c:v>119</c:v>
                </c:pt>
                <c:pt idx="88">
                  <c:v>118</c:v>
                </c:pt>
                <c:pt idx="89">
                  <c:v>117</c:v>
                </c:pt>
                <c:pt idx="90">
                  <c:v>116</c:v>
                </c:pt>
                <c:pt idx="91">
                  <c:v>115</c:v>
                </c:pt>
                <c:pt idx="92">
                  <c:v>114</c:v>
                </c:pt>
                <c:pt idx="93">
                  <c:v>113</c:v>
                </c:pt>
                <c:pt idx="94">
                  <c:v>112</c:v>
                </c:pt>
                <c:pt idx="95">
                  <c:v>111</c:v>
                </c:pt>
                <c:pt idx="96">
                  <c:v>110</c:v>
                </c:pt>
                <c:pt idx="97">
                  <c:v>109</c:v>
                </c:pt>
                <c:pt idx="98">
                  <c:v>108</c:v>
                </c:pt>
                <c:pt idx="99">
                  <c:v>107</c:v>
                </c:pt>
                <c:pt idx="100">
                  <c:v>106</c:v>
                </c:pt>
                <c:pt idx="101">
                  <c:v>105</c:v>
                </c:pt>
                <c:pt idx="102">
                  <c:v>104</c:v>
                </c:pt>
                <c:pt idx="103">
                  <c:v>103</c:v>
                </c:pt>
                <c:pt idx="104">
                  <c:v>102</c:v>
                </c:pt>
                <c:pt idx="105">
                  <c:v>101</c:v>
                </c:pt>
                <c:pt idx="106">
                  <c:v>100</c:v>
                </c:pt>
                <c:pt idx="107">
                  <c:v>99</c:v>
                </c:pt>
                <c:pt idx="108">
                  <c:v>98</c:v>
                </c:pt>
                <c:pt idx="109">
                  <c:v>97</c:v>
                </c:pt>
                <c:pt idx="110">
                  <c:v>96</c:v>
                </c:pt>
                <c:pt idx="111">
                  <c:v>95</c:v>
                </c:pt>
                <c:pt idx="112">
                  <c:v>94</c:v>
                </c:pt>
                <c:pt idx="113">
                  <c:v>93</c:v>
                </c:pt>
                <c:pt idx="114">
                  <c:v>92</c:v>
                </c:pt>
                <c:pt idx="115">
                  <c:v>91</c:v>
                </c:pt>
                <c:pt idx="116">
                  <c:v>90</c:v>
                </c:pt>
                <c:pt idx="117">
                  <c:v>89</c:v>
                </c:pt>
                <c:pt idx="118">
                  <c:v>88</c:v>
                </c:pt>
                <c:pt idx="119">
                  <c:v>87</c:v>
                </c:pt>
                <c:pt idx="120">
                  <c:v>86</c:v>
                </c:pt>
                <c:pt idx="121">
                  <c:v>85</c:v>
                </c:pt>
                <c:pt idx="122">
                  <c:v>84</c:v>
                </c:pt>
                <c:pt idx="123">
                  <c:v>83</c:v>
                </c:pt>
                <c:pt idx="124">
                  <c:v>82</c:v>
                </c:pt>
                <c:pt idx="125">
                  <c:v>81</c:v>
                </c:pt>
                <c:pt idx="126">
                  <c:v>80</c:v>
                </c:pt>
                <c:pt idx="127">
                  <c:v>79</c:v>
                </c:pt>
                <c:pt idx="128">
                  <c:v>78</c:v>
                </c:pt>
                <c:pt idx="129">
                  <c:v>77</c:v>
                </c:pt>
                <c:pt idx="130">
                  <c:v>76</c:v>
                </c:pt>
                <c:pt idx="131">
                  <c:v>75</c:v>
                </c:pt>
                <c:pt idx="132">
                  <c:v>74</c:v>
                </c:pt>
                <c:pt idx="133">
                  <c:v>73</c:v>
                </c:pt>
                <c:pt idx="134">
                  <c:v>72</c:v>
                </c:pt>
                <c:pt idx="135">
                  <c:v>71</c:v>
                </c:pt>
                <c:pt idx="136">
                  <c:v>70</c:v>
                </c:pt>
                <c:pt idx="137">
                  <c:v>69</c:v>
                </c:pt>
                <c:pt idx="138">
                  <c:v>68</c:v>
                </c:pt>
                <c:pt idx="139">
                  <c:v>67</c:v>
                </c:pt>
                <c:pt idx="140">
                  <c:v>66</c:v>
                </c:pt>
                <c:pt idx="141">
                  <c:v>65</c:v>
                </c:pt>
                <c:pt idx="142">
                  <c:v>64</c:v>
                </c:pt>
                <c:pt idx="143">
                  <c:v>63</c:v>
                </c:pt>
                <c:pt idx="144">
                  <c:v>62</c:v>
                </c:pt>
                <c:pt idx="145">
                  <c:v>61</c:v>
                </c:pt>
                <c:pt idx="146">
                  <c:v>60</c:v>
                </c:pt>
                <c:pt idx="147">
                  <c:v>59</c:v>
                </c:pt>
                <c:pt idx="148">
                  <c:v>58</c:v>
                </c:pt>
                <c:pt idx="149">
                  <c:v>57</c:v>
                </c:pt>
                <c:pt idx="150">
                  <c:v>56</c:v>
                </c:pt>
                <c:pt idx="151">
                  <c:v>55</c:v>
                </c:pt>
                <c:pt idx="152">
                  <c:v>54</c:v>
                </c:pt>
                <c:pt idx="153">
                  <c:v>53</c:v>
                </c:pt>
                <c:pt idx="154">
                  <c:v>52</c:v>
                </c:pt>
                <c:pt idx="155">
                  <c:v>51</c:v>
                </c:pt>
                <c:pt idx="156">
                  <c:v>50</c:v>
                </c:pt>
                <c:pt idx="157">
                  <c:v>49</c:v>
                </c:pt>
                <c:pt idx="158">
                  <c:v>48</c:v>
                </c:pt>
                <c:pt idx="159">
                  <c:v>47</c:v>
                </c:pt>
                <c:pt idx="160">
                  <c:v>46</c:v>
                </c:pt>
                <c:pt idx="161">
                  <c:v>45</c:v>
                </c:pt>
                <c:pt idx="162">
                  <c:v>44</c:v>
                </c:pt>
                <c:pt idx="163">
                  <c:v>43</c:v>
                </c:pt>
                <c:pt idx="164">
                  <c:v>42</c:v>
                </c:pt>
                <c:pt idx="165">
                  <c:v>41</c:v>
                </c:pt>
                <c:pt idx="166">
                  <c:v>40</c:v>
                </c:pt>
                <c:pt idx="167">
                  <c:v>39</c:v>
                </c:pt>
                <c:pt idx="168">
                  <c:v>38</c:v>
                </c:pt>
                <c:pt idx="169">
                  <c:v>37</c:v>
                </c:pt>
                <c:pt idx="170">
                  <c:v>36</c:v>
                </c:pt>
                <c:pt idx="171">
                  <c:v>35</c:v>
                </c:pt>
                <c:pt idx="172">
                  <c:v>34</c:v>
                </c:pt>
                <c:pt idx="173">
                  <c:v>33</c:v>
                </c:pt>
                <c:pt idx="174">
                  <c:v>32</c:v>
                </c:pt>
                <c:pt idx="175">
                  <c:v>31</c:v>
                </c:pt>
                <c:pt idx="176">
                  <c:v>30</c:v>
                </c:pt>
                <c:pt idx="177">
                  <c:v>29</c:v>
                </c:pt>
                <c:pt idx="178">
                  <c:v>28</c:v>
                </c:pt>
                <c:pt idx="179">
                  <c:v>27</c:v>
                </c:pt>
                <c:pt idx="180">
                  <c:v>26</c:v>
                </c:pt>
                <c:pt idx="181">
                  <c:v>25</c:v>
                </c:pt>
                <c:pt idx="182">
                  <c:v>24</c:v>
                </c:pt>
                <c:pt idx="183">
                  <c:v>23</c:v>
                </c:pt>
                <c:pt idx="184">
                  <c:v>22</c:v>
                </c:pt>
                <c:pt idx="185">
                  <c:v>21</c:v>
                </c:pt>
                <c:pt idx="186">
                  <c:v>20</c:v>
                </c:pt>
                <c:pt idx="187">
                  <c:v>19</c:v>
                </c:pt>
                <c:pt idx="188">
                  <c:v>18</c:v>
                </c:pt>
                <c:pt idx="189">
                  <c:v>17</c:v>
                </c:pt>
                <c:pt idx="190">
                  <c:v>16</c:v>
                </c:pt>
                <c:pt idx="191">
                  <c:v>15</c:v>
                </c:pt>
                <c:pt idx="192">
                  <c:v>14</c:v>
                </c:pt>
                <c:pt idx="193">
                  <c:v>13</c:v>
                </c:pt>
                <c:pt idx="194">
                  <c:v>12</c:v>
                </c:pt>
                <c:pt idx="195">
                  <c:v>11</c:v>
                </c:pt>
                <c:pt idx="196">
                  <c:v>10</c:v>
                </c:pt>
                <c:pt idx="197">
                  <c:v>9</c:v>
                </c:pt>
                <c:pt idx="198">
                  <c:v>8</c:v>
                </c:pt>
                <c:pt idx="199">
                  <c:v>7</c:v>
                </c:pt>
                <c:pt idx="200">
                  <c:v>6</c:v>
                </c:pt>
                <c:pt idx="201">
                  <c:v>5</c:v>
                </c:pt>
                <c:pt idx="202">
                  <c:v>4</c:v>
                </c:pt>
                <c:pt idx="203">
                  <c:v>3</c:v>
                </c:pt>
                <c:pt idx="204">
                  <c:v>2</c:v>
                </c:pt>
                <c:pt idx="205">
                  <c:v>1</c:v>
                </c:pt>
                <c:pt idx="206">
                  <c:v>0</c:v>
                </c:pt>
                <c:pt idx="207">
                  <c:v>-1</c:v>
                </c:pt>
                <c:pt idx="208">
                  <c:v>-2</c:v>
                </c:pt>
                <c:pt idx="209">
                  <c:v>-3</c:v>
                </c:pt>
                <c:pt idx="210">
                  <c:v>-4</c:v>
                </c:pt>
                <c:pt idx="211">
                  <c:v>-5</c:v>
                </c:pt>
                <c:pt idx="212">
                  <c:v>-6</c:v>
                </c:pt>
                <c:pt idx="213">
                  <c:v>-7</c:v>
                </c:pt>
                <c:pt idx="214">
                  <c:v>-8</c:v>
                </c:pt>
                <c:pt idx="215">
                  <c:v>-9</c:v>
                </c:pt>
                <c:pt idx="216">
                  <c:v>-10</c:v>
                </c:pt>
                <c:pt idx="217">
                  <c:v>-11</c:v>
                </c:pt>
                <c:pt idx="218">
                  <c:v>-12</c:v>
                </c:pt>
                <c:pt idx="219">
                  <c:v>-13</c:v>
                </c:pt>
                <c:pt idx="220">
                  <c:v>-14</c:v>
                </c:pt>
                <c:pt idx="221">
                  <c:v>-15</c:v>
                </c:pt>
                <c:pt idx="222">
                  <c:v>-16</c:v>
                </c:pt>
                <c:pt idx="223">
                  <c:v>-17</c:v>
                </c:pt>
                <c:pt idx="224">
                  <c:v>-18</c:v>
                </c:pt>
                <c:pt idx="225">
                  <c:v>-19</c:v>
                </c:pt>
                <c:pt idx="226">
                  <c:v>-20</c:v>
                </c:pt>
                <c:pt idx="227">
                  <c:v>-21</c:v>
                </c:pt>
                <c:pt idx="228">
                  <c:v>-22</c:v>
                </c:pt>
                <c:pt idx="229">
                  <c:v>-23</c:v>
                </c:pt>
                <c:pt idx="230">
                  <c:v>-24</c:v>
                </c:pt>
                <c:pt idx="231">
                  <c:v>-25</c:v>
                </c:pt>
                <c:pt idx="232">
                  <c:v>-26</c:v>
                </c:pt>
                <c:pt idx="233">
                  <c:v>-27</c:v>
                </c:pt>
                <c:pt idx="234">
                  <c:v>-28</c:v>
                </c:pt>
                <c:pt idx="235">
                  <c:v>-29</c:v>
                </c:pt>
                <c:pt idx="236">
                  <c:v>-30</c:v>
                </c:pt>
                <c:pt idx="237">
                  <c:v>-31</c:v>
                </c:pt>
                <c:pt idx="238">
                  <c:v>-32</c:v>
                </c:pt>
                <c:pt idx="239">
                  <c:v>-33</c:v>
                </c:pt>
                <c:pt idx="240">
                  <c:v>-34</c:v>
                </c:pt>
                <c:pt idx="241">
                  <c:v>-35</c:v>
                </c:pt>
                <c:pt idx="242">
                  <c:v>-36</c:v>
                </c:pt>
                <c:pt idx="243">
                  <c:v>-37</c:v>
                </c:pt>
                <c:pt idx="244">
                  <c:v>-38</c:v>
                </c:pt>
                <c:pt idx="245">
                  <c:v>-39</c:v>
                </c:pt>
                <c:pt idx="246">
                  <c:v>-40</c:v>
                </c:pt>
                <c:pt idx="247">
                  <c:v>-41</c:v>
                </c:pt>
                <c:pt idx="248">
                  <c:v>-42</c:v>
                </c:pt>
                <c:pt idx="249">
                  <c:v>-43</c:v>
                </c:pt>
                <c:pt idx="250">
                  <c:v>-44</c:v>
                </c:pt>
                <c:pt idx="251">
                  <c:v>-45</c:v>
                </c:pt>
                <c:pt idx="252">
                  <c:v>-46</c:v>
                </c:pt>
                <c:pt idx="253">
                  <c:v>-47</c:v>
                </c:pt>
                <c:pt idx="254">
                  <c:v>-48</c:v>
                </c:pt>
                <c:pt idx="255">
                  <c:v>-49</c:v>
                </c:pt>
                <c:pt idx="256">
                  <c:v>-50</c:v>
                </c:pt>
                <c:pt idx="257">
                  <c:v>-51</c:v>
                </c:pt>
                <c:pt idx="258">
                  <c:v>-52</c:v>
                </c:pt>
                <c:pt idx="259">
                  <c:v>-53</c:v>
                </c:pt>
                <c:pt idx="260">
                  <c:v>-54</c:v>
                </c:pt>
                <c:pt idx="261">
                  <c:v>-55</c:v>
                </c:pt>
                <c:pt idx="262">
                  <c:v>-56</c:v>
                </c:pt>
                <c:pt idx="263">
                  <c:v>-57</c:v>
                </c:pt>
                <c:pt idx="264">
                  <c:v>-58</c:v>
                </c:pt>
                <c:pt idx="265">
                  <c:v>-59</c:v>
                </c:pt>
                <c:pt idx="266">
                  <c:v>-60</c:v>
                </c:pt>
                <c:pt idx="267">
                  <c:v>-61</c:v>
                </c:pt>
                <c:pt idx="268">
                  <c:v>-62</c:v>
                </c:pt>
                <c:pt idx="269">
                  <c:v>-63</c:v>
                </c:pt>
                <c:pt idx="270">
                  <c:v>-64</c:v>
                </c:pt>
                <c:pt idx="271">
                  <c:v>-65</c:v>
                </c:pt>
                <c:pt idx="272">
                  <c:v>-66</c:v>
                </c:pt>
                <c:pt idx="273">
                  <c:v>-67</c:v>
                </c:pt>
                <c:pt idx="274">
                  <c:v>-68</c:v>
                </c:pt>
                <c:pt idx="275">
                  <c:v>-69</c:v>
                </c:pt>
                <c:pt idx="276">
                  <c:v>-70</c:v>
                </c:pt>
                <c:pt idx="277">
                  <c:v>-71</c:v>
                </c:pt>
                <c:pt idx="278">
                  <c:v>-72</c:v>
                </c:pt>
                <c:pt idx="279">
                  <c:v>-73</c:v>
                </c:pt>
                <c:pt idx="280">
                  <c:v>-74</c:v>
                </c:pt>
                <c:pt idx="281">
                  <c:v>-75</c:v>
                </c:pt>
                <c:pt idx="282">
                  <c:v>-76</c:v>
                </c:pt>
                <c:pt idx="283">
                  <c:v>-77</c:v>
                </c:pt>
                <c:pt idx="284">
                  <c:v>-78</c:v>
                </c:pt>
                <c:pt idx="285">
                  <c:v>-79</c:v>
                </c:pt>
                <c:pt idx="286">
                  <c:v>-80</c:v>
                </c:pt>
                <c:pt idx="287">
                  <c:v>-81</c:v>
                </c:pt>
                <c:pt idx="288">
                  <c:v>-82</c:v>
                </c:pt>
                <c:pt idx="289">
                  <c:v>-83</c:v>
                </c:pt>
                <c:pt idx="290">
                  <c:v>-84</c:v>
                </c:pt>
                <c:pt idx="291">
                  <c:v>-85</c:v>
                </c:pt>
                <c:pt idx="292">
                  <c:v>-86</c:v>
                </c:pt>
                <c:pt idx="293">
                  <c:v>-87</c:v>
                </c:pt>
                <c:pt idx="294">
                  <c:v>-88</c:v>
                </c:pt>
                <c:pt idx="295">
                  <c:v>-89</c:v>
                </c:pt>
                <c:pt idx="296">
                  <c:v>-90</c:v>
                </c:pt>
                <c:pt idx="297">
                  <c:v>-91</c:v>
                </c:pt>
                <c:pt idx="298">
                  <c:v>-92</c:v>
                </c:pt>
                <c:pt idx="299">
                  <c:v>-93</c:v>
                </c:pt>
                <c:pt idx="300">
                  <c:v>-93</c:v>
                </c:pt>
                <c:pt idx="301">
                  <c:v>-93</c:v>
                </c:pt>
                <c:pt idx="302">
                  <c:v>-93</c:v>
                </c:pt>
                <c:pt idx="303">
                  <c:v>-93</c:v>
                </c:pt>
                <c:pt idx="304">
                  <c:v>-93</c:v>
                </c:pt>
                <c:pt idx="305">
                  <c:v>-93</c:v>
                </c:pt>
                <c:pt idx="306">
                  <c:v>-93</c:v>
                </c:pt>
                <c:pt idx="307">
                  <c:v>-93</c:v>
                </c:pt>
                <c:pt idx="308">
                  <c:v>-93</c:v>
                </c:pt>
                <c:pt idx="309">
                  <c:v>-93</c:v>
                </c:pt>
                <c:pt idx="310">
                  <c:v>-93</c:v>
                </c:pt>
                <c:pt idx="311">
                  <c:v>-93</c:v>
                </c:pt>
                <c:pt idx="312">
                  <c:v>-93</c:v>
                </c:pt>
                <c:pt idx="313">
                  <c:v>-93</c:v>
                </c:pt>
                <c:pt idx="314">
                  <c:v>-93</c:v>
                </c:pt>
                <c:pt idx="315">
                  <c:v>-93</c:v>
                </c:pt>
                <c:pt idx="316">
                  <c:v>-93</c:v>
                </c:pt>
                <c:pt idx="317">
                  <c:v>-93</c:v>
                </c:pt>
                <c:pt idx="318">
                  <c:v>-93</c:v>
                </c:pt>
                <c:pt idx="319">
                  <c:v>-93</c:v>
                </c:pt>
                <c:pt idx="320">
                  <c:v>-93</c:v>
                </c:pt>
                <c:pt idx="321">
                  <c:v>-93</c:v>
                </c:pt>
                <c:pt idx="322">
                  <c:v>-93</c:v>
                </c:pt>
                <c:pt idx="323">
                  <c:v>-93</c:v>
                </c:pt>
                <c:pt idx="324">
                  <c:v>-93</c:v>
                </c:pt>
                <c:pt idx="325">
                  <c:v>-93</c:v>
                </c:pt>
                <c:pt idx="326">
                  <c:v>-93</c:v>
                </c:pt>
                <c:pt idx="327">
                  <c:v>-93</c:v>
                </c:pt>
                <c:pt idx="328">
                  <c:v>-93</c:v>
                </c:pt>
                <c:pt idx="329">
                  <c:v>-93</c:v>
                </c:pt>
                <c:pt idx="330">
                  <c:v>-93</c:v>
                </c:pt>
                <c:pt idx="331">
                  <c:v>-93</c:v>
                </c:pt>
                <c:pt idx="332">
                  <c:v>-93</c:v>
                </c:pt>
                <c:pt idx="333">
                  <c:v>-93</c:v>
                </c:pt>
                <c:pt idx="334">
                  <c:v>-93</c:v>
                </c:pt>
                <c:pt idx="335">
                  <c:v>-93</c:v>
                </c:pt>
                <c:pt idx="336">
                  <c:v>-93</c:v>
                </c:pt>
                <c:pt idx="337">
                  <c:v>-93</c:v>
                </c:pt>
                <c:pt idx="338">
                  <c:v>-93</c:v>
                </c:pt>
                <c:pt idx="339">
                  <c:v>-93</c:v>
                </c:pt>
                <c:pt idx="340">
                  <c:v>-93</c:v>
                </c:pt>
                <c:pt idx="341">
                  <c:v>-93</c:v>
                </c:pt>
                <c:pt idx="342">
                  <c:v>-93</c:v>
                </c:pt>
                <c:pt idx="343">
                  <c:v>-93</c:v>
                </c:pt>
                <c:pt idx="344">
                  <c:v>-93</c:v>
                </c:pt>
                <c:pt idx="345">
                  <c:v>-93</c:v>
                </c:pt>
                <c:pt idx="346">
                  <c:v>-93</c:v>
                </c:pt>
                <c:pt idx="347">
                  <c:v>-93</c:v>
                </c:pt>
                <c:pt idx="348">
                  <c:v>-93</c:v>
                </c:pt>
                <c:pt idx="349">
                  <c:v>-93</c:v>
                </c:pt>
                <c:pt idx="350">
                  <c:v>-93</c:v>
                </c:pt>
                <c:pt idx="351">
                  <c:v>-93</c:v>
                </c:pt>
                <c:pt idx="352">
                  <c:v>-93</c:v>
                </c:pt>
                <c:pt idx="353">
                  <c:v>-93</c:v>
                </c:pt>
                <c:pt idx="354">
                  <c:v>-93</c:v>
                </c:pt>
                <c:pt idx="355">
                  <c:v>-93</c:v>
                </c:pt>
                <c:pt idx="356">
                  <c:v>-93</c:v>
                </c:pt>
                <c:pt idx="357">
                  <c:v>-93</c:v>
                </c:pt>
                <c:pt idx="358">
                  <c:v>-93</c:v>
                </c:pt>
                <c:pt idx="359">
                  <c:v>-93</c:v>
                </c:pt>
                <c:pt idx="360">
                  <c:v>-93</c:v>
                </c:pt>
                <c:pt idx="361">
                  <c:v>-93</c:v>
                </c:pt>
                <c:pt idx="362">
                  <c:v>-93</c:v>
                </c:pt>
                <c:pt idx="363">
                  <c:v>-93</c:v>
                </c:pt>
                <c:pt idx="364">
                  <c:v>-93</c:v>
                </c:pt>
                <c:pt idx="365">
                  <c:v>-93</c:v>
                </c:pt>
                <c:pt idx="366">
                  <c:v>-93</c:v>
                </c:pt>
                <c:pt idx="367">
                  <c:v>-93</c:v>
                </c:pt>
                <c:pt idx="368">
                  <c:v>-93</c:v>
                </c:pt>
                <c:pt idx="369">
                  <c:v>-93</c:v>
                </c:pt>
                <c:pt idx="370">
                  <c:v>-93</c:v>
                </c:pt>
                <c:pt idx="371">
                  <c:v>-93</c:v>
                </c:pt>
                <c:pt idx="372">
                  <c:v>-93</c:v>
                </c:pt>
                <c:pt idx="373">
                  <c:v>-93</c:v>
                </c:pt>
                <c:pt idx="374">
                  <c:v>-93</c:v>
                </c:pt>
                <c:pt idx="375">
                  <c:v>-93</c:v>
                </c:pt>
                <c:pt idx="376">
                  <c:v>-93</c:v>
                </c:pt>
                <c:pt idx="377">
                  <c:v>-93</c:v>
                </c:pt>
                <c:pt idx="378">
                  <c:v>-93</c:v>
                </c:pt>
                <c:pt idx="379">
                  <c:v>-93</c:v>
                </c:pt>
                <c:pt idx="380">
                  <c:v>-93</c:v>
                </c:pt>
                <c:pt idx="381">
                  <c:v>-93</c:v>
                </c:pt>
                <c:pt idx="382">
                  <c:v>-93</c:v>
                </c:pt>
                <c:pt idx="383">
                  <c:v>-93</c:v>
                </c:pt>
                <c:pt idx="384">
                  <c:v>-93</c:v>
                </c:pt>
                <c:pt idx="385">
                  <c:v>-93</c:v>
                </c:pt>
                <c:pt idx="386">
                  <c:v>-93</c:v>
                </c:pt>
                <c:pt idx="387">
                  <c:v>-93</c:v>
                </c:pt>
                <c:pt idx="388">
                  <c:v>-93</c:v>
                </c:pt>
                <c:pt idx="389">
                  <c:v>-93</c:v>
                </c:pt>
                <c:pt idx="390">
                  <c:v>-93</c:v>
                </c:pt>
                <c:pt idx="391">
                  <c:v>-93</c:v>
                </c:pt>
                <c:pt idx="392">
                  <c:v>-93</c:v>
                </c:pt>
                <c:pt idx="393">
                  <c:v>-93</c:v>
                </c:pt>
                <c:pt idx="394">
                  <c:v>-93</c:v>
                </c:pt>
                <c:pt idx="395">
                  <c:v>-93</c:v>
                </c:pt>
                <c:pt idx="396">
                  <c:v>-93</c:v>
                </c:pt>
                <c:pt idx="397">
                  <c:v>-93</c:v>
                </c:pt>
                <c:pt idx="398">
                  <c:v>-93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1E-4E12-B925-D468105A9397}"/>
            </c:ext>
          </c:extLst>
        </c:ser>
        <c:ser>
          <c:idx val="2"/>
          <c:order val="1"/>
          <c:tx>
            <c:strRef>
              <c:f>Sheet1!$C$1</c:f>
              <c:strCache>
                <c:ptCount val="1"/>
                <c:pt idx="0">
                  <c:v>Short Put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Sheet1!$A:$A</c15:sqref>
                  </c15:fullRef>
                </c:ext>
              </c:extLst>
              <c:f>Sheet1!$A$2:$A$1048576</c:f>
              <c:strCache>
                <c:ptCount val="400"/>
                <c:pt idx="0">
                  <c:v>4700</c:v>
                </c:pt>
                <c:pt idx="1">
                  <c:v>4701</c:v>
                </c:pt>
                <c:pt idx="2">
                  <c:v>4702</c:v>
                </c:pt>
                <c:pt idx="3">
                  <c:v>4703</c:v>
                </c:pt>
                <c:pt idx="4">
                  <c:v>4704</c:v>
                </c:pt>
                <c:pt idx="5">
                  <c:v>4705</c:v>
                </c:pt>
                <c:pt idx="6">
                  <c:v>4706</c:v>
                </c:pt>
                <c:pt idx="7">
                  <c:v>4707</c:v>
                </c:pt>
                <c:pt idx="8">
                  <c:v>4708</c:v>
                </c:pt>
                <c:pt idx="9">
                  <c:v>4709</c:v>
                </c:pt>
                <c:pt idx="10">
                  <c:v>4710</c:v>
                </c:pt>
                <c:pt idx="11">
                  <c:v>4711</c:v>
                </c:pt>
                <c:pt idx="12">
                  <c:v>4712</c:v>
                </c:pt>
                <c:pt idx="13">
                  <c:v>4713</c:v>
                </c:pt>
                <c:pt idx="14">
                  <c:v>4714</c:v>
                </c:pt>
                <c:pt idx="15">
                  <c:v>4715</c:v>
                </c:pt>
                <c:pt idx="16">
                  <c:v>4716</c:v>
                </c:pt>
                <c:pt idx="17">
                  <c:v>4717</c:v>
                </c:pt>
                <c:pt idx="18">
                  <c:v>4718</c:v>
                </c:pt>
                <c:pt idx="19">
                  <c:v>4719</c:v>
                </c:pt>
                <c:pt idx="20">
                  <c:v>4720</c:v>
                </c:pt>
                <c:pt idx="21">
                  <c:v>4721</c:v>
                </c:pt>
                <c:pt idx="22">
                  <c:v>4722</c:v>
                </c:pt>
                <c:pt idx="23">
                  <c:v>4723</c:v>
                </c:pt>
                <c:pt idx="24">
                  <c:v>4724</c:v>
                </c:pt>
                <c:pt idx="25">
                  <c:v>4725</c:v>
                </c:pt>
                <c:pt idx="26">
                  <c:v>4726</c:v>
                </c:pt>
                <c:pt idx="27">
                  <c:v>4727</c:v>
                </c:pt>
                <c:pt idx="28">
                  <c:v>4728</c:v>
                </c:pt>
                <c:pt idx="29">
                  <c:v>4729</c:v>
                </c:pt>
                <c:pt idx="30">
                  <c:v>4730</c:v>
                </c:pt>
                <c:pt idx="31">
                  <c:v>4731</c:v>
                </c:pt>
                <c:pt idx="32">
                  <c:v>4732</c:v>
                </c:pt>
                <c:pt idx="33">
                  <c:v>4733</c:v>
                </c:pt>
                <c:pt idx="34">
                  <c:v>4734</c:v>
                </c:pt>
                <c:pt idx="35">
                  <c:v>4735</c:v>
                </c:pt>
                <c:pt idx="36">
                  <c:v>4736</c:v>
                </c:pt>
                <c:pt idx="37">
                  <c:v>4737</c:v>
                </c:pt>
                <c:pt idx="38">
                  <c:v>4738</c:v>
                </c:pt>
                <c:pt idx="39">
                  <c:v>4739</c:v>
                </c:pt>
                <c:pt idx="40">
                  <c:v>4740</c:v>
                </c:pt>
                <c:pt idx="41">
                  <c:v>4741</c:v>
                </c:pt>
                <c:pt idx="42">
                  <c:v>4742</c:v>
                </c:pt>
                <c:pt idx="43">
                  <c:v>4743</c:v>
                </c:pt>
                <c:pt idx="44">
                  <c:v>4744</c:v>
                </c:pt>
                <c:pt idx="45">
                  <c:v>4745</c:v>
                </c:pt>
                <c:pt idx="46">
                  <c:v>4746</c:v>
                </c:pt>
                <c:pt idx="47">
                  <c:v>4747</c:v>
                </c:pt>
                <c:pt idx="48">
                  <c:v>4748</c:v>
                </c:pt>
                <c:pt idx="49">
                  <c:v>4749</c:v>
                </c:pt>
                <c:pt idx="50">
                  <c:v>4750</c:v>
                </c:pt>
                <c:pt idx="51">
                  <c:v>4751</c:v>
                </c:pt>
                <c:pt idx="52">
                  <c:v>4752</c:v>
                </c:pt>
                <c:pt idx="53">
                  <c:v>4753</c:v>
                </c:pt>
                <c:pt idx="54">
                  <c:v>4754</c:v>
                </c:pt>
                <c:pt idx="55">
                  <c:v>4755</c:v>
                </c:pt>
                <c:pt idx="56">
                  <c:v>4756</c:v>
                </c:pt>
                <c:pt idx="57">
                  <c:v>4757</c:v>
                </c:pt>
                <c:pt idx="58">
                  <c:v>4758</c:v>
                </c:pt>
                <c:pt idx="59">
                  <c:v>4759</c:v>
                </c:pt>
                <c:pt idx="60">
                  <c:v>4760</c:v>
                </c:pt>
                <c:pt idx="61">
                  <c:v>4761</c:v>
                </c:pt>
                <c:pt idx="62">
                  <c:v>4762</c:v>
                </c:pt>
                <c:pt idx="63">
                  <c:v>4763</c:v>
                </c:pt>
                <c:pt idx="64">
                  <c:v>4764</c:v>
                </c:pt>
                <c:pt idx="65">
                  <c:v>4765</c:v>
                </c:pt>
                <c:pt idx="66">
                  <c:v>4766</c:v>
                </c:pt>
                <c:pt idx="67">
                  <c:v>4767</c:v>
                </c:pt>
                <c:pt idx="68">
                  <c:v>4768</c:v>
                </c:pt>
                <c:pt idx="69">
                  <c:v>4769</c:v>
                </c:pt>
                <c:pt idx="70">
                  <c:v>4770</c:v>
                </c:pt>
                <c:pt idx="71">
                  <c:v>4771</c:v>
                </c:pt>
                <c:pt idx="72">
                  <c:v>4772</c:v>
                </c:pt>
                <c:pt idx="73">
                  <c:v>4773</c:v>
                </c:pt>
                <c:pt idx="74">
                  <c:v>4774</c:v>
                </c:pt>
                <c:pt idx="75">
                  <c:v>4775</c:v>
                </c:pt>
                <c:pt idx="76">
                  <c:v>4776</c:v>
                </c:pt>
                <c:pt idx="77">
                  <c:v>4777</c:v>
                </c:pt>
                <c:pt idx="78">
                  <c:v>4778</c:v>
                </c:pt>
                <c:pt idx="79">
                  <c:v>4779</c:v>
                </c:pt>
                <c:pt idx="80">
                  <c:v>4780</c:v>
                </c:pt>
                <c:pt idx="81">
                  <c:v>4781</c:v>
                </c:pt>
                <c:pt idx="82">
                  <c:v>4782</c:v>
                </c:pt>
                <c:pt idx="83">
                  <c:v>4783</c:v>
                </c:pt>
                <c:pt idx="84">
                  <c:v>4784</c:v>
                </c:pt>
                <c:pt idx="85">
                  <c:v>4785</c:v>
                </c:pt>
                <c:pt idx="86">
                  <c:v>4786</c:v>
                </c:pt>
                <c:pt idx="87">
                  <c:v>4787</c:v>
                </c:pt>
                <c:pt idx="88">
                  <c:v>4788</c:v>
                </c:pt>
                <c:pt idx="89">
                  <c:v>4789</c:v>
                </c:pt>
                <c:pt idx="90">
                  <c:v>4790</c:v>
                </c:pt>
                <c:pt idx="91">
                  <c:v>4791</c:v>
                </c:pt>
                <c:pt idx="92">
                  <c:v>4792</c:v>
                </c:pt>
                <c:pt idx="93">
                  <c:v>4793</c:v>
                </c:pt>
                <c:pt idx="94">
                  <c:v>4794</c:v>
                </c:pt>
                <c:pt idx="95">
                  <c:v>4795</c:v>
                </c:pt>
                <c:pt idx="96">
                  <c:v>4796</c:v>
                </c:pt>
                <c:pt idx="97">
                  <c:v>4797</c:v>
                </c:pt>
                <c:pt idx="98">
                  <c:v>4798</c:v>
                </c:pt>
                <c:pt idx="99">
                  <c:v>4799</c:v>
                </c:pt>
                <c:pt idx="100">
                  <c:v>4800</c:v>
                </c:pt>
                <c:pt idx="101">
                  <c:v>4801</c:v>
                </c:pt>
                <c:pt idx="102">
                  <c:v>4802</c:v>
                </c:pt>
                <c:pt idx="103">
                  <c:v>4803</c:v>
                </c:pt>
                <c:pt idx="104">
                  <c:v>4804</c:v>
                </c:pt>
                <c:pt idx="105">
                  <c:v>4805</c:v>
                </c:pt>
                <c:pt idx="106">
                  <c:v>4806</c:v>
                </c:pt>
                <c:pt idx="107">
                  <c:v>4807</c:v>
                </c:pt>
                <c:pt idx="108">
                  <c:v>4808</c:v>
                </c:pt>
                <c:pt idx="109">
                  <c:v>4809</c:v>
                </c:pt>
                <c:pt idx="110">
                  <c:v>4810</c:v>
                </c:pt>
                <c:pt idx="111">
                  <c:v>4811</c:v>
                </c:pt>
                <c:pt idx="112">
                  <c:v>4812</c:v>
                </c:pt>
                <c:pt idx="113">
                  <c:v>4813</c:v>
                </c:pt>
                <c:pt idx="114">
                  <c:v>4814</c:v>
                </c:pt>
                <c:pt idx="115">
                  <c:v>4815</c:v>
                </c:pt>
                <c:pt idx="116">
                  <c:v>4816</c:v>
                </c:pt>
                <c:pt idx="117">
                  <c:v>4817</c:v>
                </c:pt>
                <c:pt idx="118">
                  <c:v>4818</c:v>
                </c:pt>
                <c:pt idx="119">
                  <c:v>4819</c:v>
                </c:pt>
                <c:pt idx="120">
                  <c:v>4820</c:v>
                </c:pt>
                <c:pt idx="121">
                  <c:v>4821</c:v>
                </c:pt>
                <c:pt idx="122">
                  <c:v>4822</c:v>
                </c:pt>
                <c:pt idx="123">
                  <c:v>4823</c:v>
                </c:pt>
                <c:pt idx="124">
                  <c:v>4824</c:v>
                </c:pt>
                <c:pt idx="125">
                  <c:v>4825</c:v>
                </c:pt>
                <c:pt idx="126">
                  <c:v>4826</c:v>
                </c:pt>
                <c:pt idx="127">
                  <c:v>4827</c:v>
                </c:pt>
                <c:pt idx="128">
                  <c:v>4828</c:v>
                </c:pt>
                <c:pt idx="129">
                  <c:v>4829</c:v>
                </c:pt>
                <c:pt idx="130">
                  <c:v>4830</c:v>
                </c:pt>
                <c:pt idx="131">
                  <c:v>4831</c:v>
                </c:pt>
                <c:pt idx="132">
                  <c:v>4832</c:v>
                </c:pt>
                <c:pt idx="133">
                  <c:v>4833</c:v>
                </c:pt>
                <c:pt idx="134">
                  <c:v>4834</c:v>
                </c:pt>
                <c:pt idx="135">
                  <c:v>4835</c:v>
                </c:pt>
                <c:pt idx="136">
                  <c:v>4836</c:v>
                </c:pt>
                <c:pt idx="137">
                  <c:v>4837</c:v>
                </c:pt>
                <c:pt idx="138">
                  <c:v>4838</c:v>
                </c:pt>
                <c:pt idx="139">
                  <c:v>4839</c:v>
                </c:pt>
                <c:pt idx="140">
                  <c:v>4840</c:v>
                </c:pt>
                <c:pt idx="141">
                  <c:v>4841</c:v>
                </c:pt>
                <c:pt idx="142">
                  <c:v>4842</c:v>
                </c:pt>
                <c:pt idx="143">
                  <c:v>4843</c:v>
                </c:pt>
                <c:pt idx="144">
                  <c:v>4844</c:v>
                </c:pt>
                <c:pt idx="145">
                  <c:v>4845</c:v>
                </c:pt>
                <c:pt idx="146">
                  <c:v>4846</c:v>
                </c:pt>
                <c:pt idx="147">
                  <c:v>4847</c:v>
                </c:pt>
                <c:pt idx="148">
                  <c:v>4848</c:v>
                </c:pt>
                <c:pt idx="149">
                  <c:v>4849</c:v>
                </c:pt>
                <c:pt idx="150">
                  <c:v>4850</c:v>
                </c:pt>
                <c:pt idx="151">
                  <c:v>4851</c:v>
                </c:pt>
                <c:pt idx="152">
                  <c:v>4852</c:v>
                </c:pt>
                <c:pt idx="153">
                  <c:v>4853</c:v>
                </c:pt>
                <c:pt idx="154">
                  <c:v>4854</c:v>
                </c:pt>
                <c:pt idx="155">
                  <c:v>4855</c:v>
                </c:pt>
                <c:pt idx="156">
                  <c:v>4856</c:v>
                </c:pt>
                <c:pt idx="157">
                  <c:v>4857</c:v>
                </c:pt>
                <c:pt idx="158">
                  <c:v>4858</c:v>
                </c:pt>
                <c:pt idx="159">
                  <c:v>4859</c:v>
                </c:pt>
                <c:pt idx="160">
                  <c:v>4860</c:v>
                </c:pt>
                <c:pt idx="161">
                  <c:v>4861</c:v>
                </c:pt>
                <c:pt idx="162">
                  <c:v>4862</c:v>
                </c:pt>
                <c:pt idx="163">
                  <c:v>4863</c:v>
                </c:pt>
                <c:pt idx="164">
                  <c:v>4864</c:v>
                </c:pt>
                <c:pt idx="165">
                  <c:v>4865</c:v>
                </c:pt>
                <c:pt idx="166">
                  <c:v>4866</c:v>
                </c:pt>
                <c:pt idx="167">
                  <c:v>4867</c:v>
                </c:pt>
                <c:pt idx="168">
                  <c:v>4868</c:v>
                </c:pt>
                <c:pt idx="169">
                  <c:v>4869</c:v>
                </c:pt>
                <c:pt idx="170">
                  <c:v>4870</c:v>
                </c:pt>
                <c:pt idx="171">
                  <c:v>4871</c:v>
                </c:pt>
                <c:pt idx="172">
                  <c:v>4872</c:v>
                </c:pt>
                <c:pt idx="173">
                  <c:v>4873</c:v>
                </c:pt>
                <c:pt idx="174">
                  <c:v>4874</c:v>
                </c:pt>
                <c:pt idx="175">
                  <c:v>4875</c:v>
                </c:pt>
                <c:pt idx="176">
                  <c:v>4876</c:v>
                </c:pt>
                <c:pt idx="177">
                  <c:v>4877</c:v>
                </c:pt>
                <c:pt idx="178">
                  <c:v>4878</c:v>
                </c:pt>
                <c:pt idx="179">
                  <c:v>4879</c:v>
                </c:pt>
                <c:pt idx="180">
                  <c:v>4880</c:v>
                </c:pt>
                <c:pt idx="181">
                  <c:v>4881</c:v>
                </c:pt>
                <c:pt idx="182">
                  <c:v>4882</c:v>
                </c:pt>
                <c:pt idx="183">
                  <c:v>4883</c:v>
                </c:pt>
                <c:pt idx="184">
                  <c:v>4884</c:v>
                </c:pt>
                <c:pt idx="185">
                  <c:v>4885</c:v>
                </c:pt>
                <c:pt idx="186">
                  <c:v>4886</c:v>
                </c:pt>
                <c:pt idx="187">
                  <c:v>4887</c:v>
                </c:pt>
                <c:pt idx="188">
                  <c:v>4888</c:v>
                </c:pt>
                <c:pt idx="189">
                  <c:v>4889</c:v>
                </c:pt>
                <c:pt idx="190">
                  <c:v>4890</c:v>
                </c:pt>
                <c:pt idx="191">
                  <c:v>4891</c:v>
                </c:pt>
                <c:pt idx="192">
                  <c:v>4892</c:v>
                </c:pt>
                <c:pt idx="193">
                  <c:v>4893</c:v>
                </c:pt>
                <c:pt idx="194">
                  <c:v>4894</c:v>
                </c:pt>
                <c:pt idx="195">
                  <c:v>4895</c:v>
                </c:pt>
                <c:pt idx="196">
                  <c:v>4896</c:v>
                </c:pt>
                <c:pt idx="197">
                  <c:v>4897</c:v>
                </c:pt>
                <c:pt idx="198">
                  <c:v>4898</c:v>
                </c:pt>
                <c:pt idx="199">
                  <c:v>4899</c:v>
                </c:pt>
                <c:pt idx="200">
                  <c:v>4900</c:v>
                </c:pt>
                <c:pt idx="201">
                  <c:v>4901</c:v>
                </c:pt>
                <c:pt idx="202">
                  <c:v>4902</c:v>
                </c:pt>
                <c:pt idx="203">
                  <c:v>4903</c:v>
                </c:pt>
                <c:pt idx="204">
                  <c:v>4904</c:v>
                </c:pt>
                <c:pt idx="205">
                  <c:v>4905</c:v>
                </c:pt>
                <c:pt idx="206">
                  <c:v>4906</c:v>
                </c:pt>
                <c:pt idx="207">
                  <c:v>4907</c:v>
                </c:pt>
                <c:pt idx="208">
                  <c:v>4908</c:v>
                </c:pt>
                <c:pt idx="209">
                  <c:v>4909</c:v>
                </c:pt>
                <c:pt idx="210">
                  <c:v>4910</c:v>
                </c:pt>
                <c:pt idx="211">
                  <c:v>4911</c:v>
                </c:pt>
                <c:pt idx="212">
                  <c:v>4912</c:v>
                </c:pt>
                <c:pt idx="213">
                  <c:v>4913</c:v>
                </c:pt>
                <c:pt idx="214">
                  <c:v>4914</c:v>
                </c:pt>
                <c:pt idx="215">
                  <c:v>4915</c:v>
                </c:pt>
                <c:pt idx="216">
                  <c:v>4916</c:v>
                </c:pt>
                <c:pt idx="217">
                  <c:v>4917</c:v>
                </c:pt>
                <c:pt idx="218">
                  <c:v>4918</c:v>
                </c:pt>
                <c:pt idx="219">
                  <c:v>4919</c:v>
                </c:pt>
                <c:pt idx="220">
                  <c:v>4920</c:v>
                </c:pt>
                <c:pt idx="221">
                  <c:v>4921</c:v>
                </c:pt>
                <c:pt idx="222">
                  <c:v>4922</c:v>
                </c:pt>
                <c:pt idx="223">
                  <c:v>4923</c:v>
                </c:pt>
                <c:pt idx="224">
                  <c:v>4924</c:v>
                </c:pt>
                <c:pt idx="225">
                  <c:v>4925</c:v>
                </c:pt>
                <c:pt idx="226">
                  <c:v>4926</c:v>
                </c:pt>
                <c:pt idx="227">
                  <c:v>4927</c:v>
                </c:pt>
                <c:pt idx="228">
                  <c:v>4928</c:v>
                </c:pt>
                <c:pt idx="229">
                  <c:v>4929</c:v>
                </c:pt>
                <c:pt idx="230">
                  <c:v>4930</c:v>
                </c:pt>
                <c:pt idx="231">
                  <c:v>4931</c:v>
                </c:pt>
                <c:pt idx="232">
                  <c:v>4932</c:v>
                </c:pt>
                <c:pt idx="233">
                  <c:v>4933</c:v>
                </c:pt>
                <c:pt idx="234">
                  <c:v>4934</c:v>
                </c:pt>
                <c:pt idx="235">
                  <c:v>4935</c:v>
                </c:pt>
                <c:pt idx="236">
                  <c:v>4936</c:v>
                </c:pt>
                <c:pt idx="237">
                  <c:v>4937</c:v>
                </c:pt>
                <c:pt idx="238">
                  <c:v>4938</c:v>
                </c:pt>
                <c:pt idx="239">
                  <c:v>4939</c:v>
                </c:pt>
                <c:pt idx="240">
                  <c:v>4940</c:v>
                </c:pt>
                <c:pt idx="241">
                  <c:v>4941</c:v>
                </c:pt>
                <c:pt idx="242">
                  <c:v>4942</c:v>
                </c:pt>
                <c:pt idx="243">
                  <c:v>4943</c:v>
                </c:pt>
                <c:pt idx="244">
                  <c:v>4944</c:v>
                </c:pt>
                <c:pt idx="245">
                  <c:v>4945</c:v>
                </c:pt>
                <c:pt idx="246">
                  <c:v>4946</c:v>
                </c:pt>
                <c:pt idx="247">
                  <c:v>4947</c:v>
                </c:pt>
                <c:pt idx="248">
                  <c:v>4948</c:v>
                </c:pt>
                <c:pt idx="249">
                  <c:v>4949</c:v>
                </c:pt>
                <c:pt idx="250">
                  <c:v>4950</c:v>
                </c:pt>
                <c:pt idx="251">
                  <c:v>4951</c:v>
                </c:pt>
                <c:pt idx="252">
                  <c:v>4952</c:v>
                </c:pt>
                <c:pt idx="253">
                  <c:v>4953</c:v>
                </c:pt>
                <c:pt idx="254">
                  <c:v>4954</c:v>
                </c:pt>
                <c:pt idx="255">
                  <c:v>4955</c:v>
                </c:pt>
                <c:pt idx="256">
                  <c:v>4956</c:v>
                </c:pt>
                <c:pt idx="257">
                  <c:v>4957</c:v>
                </c:pt>
                <c:pt idx="258">
                  <c:v>4958</c:v>
                </c:pt>
                <c:pt idx="259">
                  <c:v>4959</c:v>
                </c:pt>
                <c:pt idx="260">
                  <c:v>4960</c:v>
                </c:pt>
                <c:pt idx="261">
                  <c:v>4961</c:v>
                </c:pt>
                <c:pt idx="262">
                  <c:v>4962</c:v>
                </c:pt>
                <c:pt idx="263">
                  <c:v>4963</c:v>
                </c:pt>
                <c:pt idx="264">
                  <c:v>4964</c:v>
                </c:pt>
                <c:pt idx="265">
                  <c:v>4965</c:v>
                </c:pt>
                <c:pt idx="266">
                  <c:v>4966</c:v>
                </c:pt>
                <c:pt idx="267">
                  <c:v>4967</c:v>
                </c:pt>
                <c:pt idx="268">
                  <c:v>4968</c:v>
                </c:pt>
                <c:pt idx="269">
                  <c:v>4969</c:v>
                </c:pt>
                <c:pt idx="270">
                  <c:v>4970</c:v>
                </c:pt>
                <c:pt idx="271">
                  <c:v>4971</c:v>
                </c:pt>
                <c:pt idx="272">
                  <c:v>4972</c:v>
                </c:pt>
                <c:pt idx="273">
                  <c:v>4973</c:v>
                </c:pt>
                <c:pt idx="274">
                  <c:v>4974</c:v>
                </c:pt>
                <c:pt idx="275">
                  <c:v>4975</c:v>
                </c:pt>
                <c:pt idx="276">
                  <c:v>4976</c:v>
                </c:pt>
                <c:pt idx="277">
                  <c:v>4977</c:v>
                </c:pt>
                <c:pt idx="278">
                  <c:v>4978</c:v>
                </c:pt>
                <c:pt idx="279">
                  <c:v>4979</c:v>
                </c:pt>
                <c:pt idx="280">
                  <c:v>4980</c:v>
                </c:pt>
                <c:pt idx="281">
                  <c:v>4981</c:v>
                </c:pt>
                <c:pt idx="282">
                  <c:v>4982</c:v>
                </c:pt>
                <c:pt idx="283">
                  <c:v>4983</c:v>
                </c:pt>
                <c:pt idx="284">
                  <c:v>4984</c:v>
                </c:pt>
                <c:pt idx="285">
                  <c:v>4985</c:v>
                </c:pt>
                <c:pt idx="286">
                  <c:v>4986</c:v>
                </c:pt>
                <c:pt idx="287">
                  <c:v>4987</c:v>
                </c:pt>
                <c:pt idx="288">
                  <c:v>4988</c:v>
                </c:pt>
                <c:pt idx="289">
                  <c:v>4989</c:v>
                </c:pt>
                <c:pt idx="290">
                  <c:v>4990</c:v>
                </c:pt>
                <c:pt idx="291">
                  <c:v>4991</c:v>
                </c:pt>
                <c:pt idx="292">
                  <c:v>4992</c:v>
                </c:pt>
                <c:pt idx="293">
                  <c:v>4993</c:v>
                </c:pt>
                <c:pt idx="294">
                  <c:v>4994</c:v>
                </c:pt>
                <c:pt idx="295">
                  <c:v>4995</c:v>
                </c:pt>
                <c:pt idx="296">
                  <c:v>4996</c:v>
                </c:pt>
                <c:pt idx="297">
                  <c:v>4997</c:v>
                </c:pt>
                <c:pt idx="298">
                  <c:v>4998</c:v>
                </c:pt>
                <c:pt idx="299">
                  <c:v>4999</c:v>
                </c:pt>
                <c:pt idx="300">
                  <c:v>5000</c:v>
                </c:pt>
                <c:pt idx="301">
                  <c:v>5001</c:v>
                </c:pt>
                <c:pt idx="302">
                  <c:v>5002</c:v>
                </c:pt>
                <c:pt idx="303">
                  <c:v>5003</c:v>
                </c:pt>
                <c:pt idx="304">
                  <c:v>5004</c:v>
                </c:pt>
                <c:pt idx="305">
                  <c:v>5005</c:v>
                </c:pt>
                <c:pt idx="306">
                  <c:v>5006</c:v>
                </c:pt>
                <c:pt idx="307">
                  <c:v>5007</c:v>
                </c:pt>
                <c:pt idx="308">
                  <c:v>5008</c:v>
                </c:pt>
                <c:pt idx="309">
                  <c:v>5009</c:v>
                </c:pt>
                <c:pt idx="310">
                  <c:v>5010</c:v>
                </c:pt>
                <c:pt idx="311">
                  <c:v>5011</c:v>
                </c:pt>
                <c:pt idx="312">
                  <c:v>5012</c:v>
                </c:pt>
                <c:pt idx="313">
                  <c:v>5013</c:v>
                </c:pt>
                <c:pt idx="314">
                  <c:v>5014</c:v>
                </c:pt>
                <c:pt idx="315">
                  <c:v>5015</c:v>
                </c:pt>
                <c:pt idx="316">
                  <c:v>5016</c:v>
                </c:pt>
                <c:pt idx="317">
                  <c:v>5017</c:v>
                </c:pt>
                <c:pt idx="318">
                  <c:v>5018</c:v>
                </c:pt>
                <c:pt idx="319">
                  <c:v>5019</c:v>
                </c:pt>
                <c:pt idx="320">
                  <c:v>5020</c:v>
                </c:pt>
                <c:pt idx="321">
                  <c:v>5021</c:v>
                </c:pt>
                <c:pt idx="322">
                  <c:v>5022</c:v>
                </c:pt>
                <c:pt idx="323">
                  <c:v>5023</c:v>
                </c:pt>
                <c:pt idx="324">
                  <c:v>5024</c:v>
                </c:pt>
                <c:pt idx="325">
                  <c:v>5025</c:v>
                </c:pt>
                <c:pt idx="326">
                  <c:v>5026</c:v>
                </c:pt>
                <c:pt idx="327">
                  <c:v>5027</c:v>
                </c:pt>
                <c:pt idx="328">
                  <c:v>5028</c:v>
                </c:pt>
                <c:pt idx="329">
                  <c:v>5029</c:v>
                </c:pt>
                <c:pt idx="330">
                  <c:v>5030</c:v>
                </c:pt>
                <c:pt idx="331">
                  <c:v>5031</c:v>
                </c:pt>
                <c:pt idx="332">
                  <c:v>5032</c:v>
                </c:pt>
                <c:pt idx="333">
                  <c:v>5033</c:v>
                </c:pt>
                <c:pt idx="334">
                  <c:v>5034</c:v>
                </c:pt>
                <c:pt idx="335">
                  <c:v>5035</c:v>
                </c:pt>
                <c:pt idx="336">
                  <c:v>5036</c:v>
                </c:pt>
                <c:pt idx="337">
                  <c:v>5037</c:v>
                </c:pt>
                <c:pt idx="338">
                  <c:v>5038</c:v>
                </c:pt>
                <c:pt idx="339">
                  <c:v>5039</c:v>
                </c:pt>
                <c:pt idx="340">
                  <c:v>5040</c:v>
                </c:pt>
                <c:pt idx="341">
                  <c:v>5041</c:v>
                </c:pt>
                <c:pt idx="342">
                  <c:v>5042</c:v>
                </c:pt>
                <c:pt idx="343">
                  <c:v>5043</c:v>
                </c:pt>
                <c:pt idx="344">
                  <c:v>5044</c:v>
                </c:pt>
                <c:pt idx="345">
                  <c:v>5045</c:v>
                </c:pt>
                <c:pt idx="346">
                  <c:v>5046</c:v>
                </c:pt>
                <c:pt idx="347">
                  <c:v>5047</c:v>
                </c:pt>
                <c:pt idx="348">
                  <c:v>5048</c:v>
                </c:pt>
                <c:pt idx="349">
                  <c:v>5049</c:v>
                </c:pt>
                <c:pt idx="350">
                  <c:v>5050</c:v>
                </c:pt>
                <c:pt idx="351">
                  <c:v>5051</c:v>
                </c:pt>
                <c:pt idx="352">
                  <c:v>5052</c:v>
                </c:pt>
                <c:pt idx="353">
                  <c:v>5053</c:v>
                </c:pt>
                <c:pt idx="354">
                  <c:v>5054</c:v>
                </c:pt>
                <c:pt idx="355">
                  <c:v>5055</c:v>
                </c:pt>
                <c:pt idx="356">
                  <c:v>5056</c:v>
                </c:pt>
                <c:pt idx="357">
                  <c:v>5057</c:v>
                </c:pt>
                <c:pt idx="358">
                  <c:v>5058</c:v>
                </c:pt>
                <c:pt idx="359">
                  <c:v>5059</c:v>
                </c:pt>
                <c:pt idx="360">
                  <c:v>5060</c:v>
                </c:pt>
                <c:pt idx="361">
                  <c:v>5061</c:v>
                </c:pt>
                <c:pt idx="362">
                  <c:v>5062</c:v>
                </c:pt>
                <c:pt idx="363">
                  <c:v>5063</c:v>
                </c:pt>
                <c:pt idx="364">
                  <c:v>5064</c:v>
                </c:pt>
                <c:pt idx="365">
                  <c:v>5065</c:v>
                </c:pt>
                <c:pt idx="366">
                  <c:v>5066</c:v>
                </c:pt>
                <c:pt idx="367">
                  <c:v>5067</c:v>
                </c:pt>
                <c:pt idx="368">
                  <c:v>5068</c:v>
                </c:pt>
                <c:pt idx="369">
                  <c:v>5069</c:v>
                </c:pt>
                <c:pt idx="370">
                  <c:v>5070</c:v>
                </c:pt>
                <c:pt idx="371">
                  <c:v>5071</c:v>
                </c:pt>
                <c:pt idx="372">
                  <c:v>5072</c:v>
                </c:pt>
                <c:pt idx="373">
                  <c:v>5073</c:v>
                </c:pt>
                <c:pt idx="374">
                  <c:v>5074</c:v>
                </c:pt>
                <c:pt idx="375">
                  <c:v>5075</c:v>
                </c:pt>
                <c:pt idx="376">
                  <c:v>5076</c:v>
                </c:pt>
                <c:pt idx="377">
                  <c:v>5077</c:v>
                </c:pt>
                <c:pt idx="378">
                  <c:v>5078</c:v>
                </c:pt>
                <c:pt idx="379">
                  <c:v>5079</c:v>
                </c:pt>
                <c:pt idx="380">
                  <c:v>5080</c:v>
                </c:pt>
                <c:pt idx="381">
                  <c:v>5081</c:v>
                </c:pt>
                <c:pt idx="382">
                  <c:v>5082</c:v>
                </c:pt>
                <c:pt idx="383">
                  <c:v>5083</c:v>
                </c:pt>
                <c:pt idx="384">
                  <c:v>5084</c:v>
                </c:pt>
                <c:pt idx="385">
                  <c:v>5085</c:v>
                </c:pt>
                <c:pt idx="386">
                  <c:v>5086</c:v>
                </c:pt>
                <c:pt idx="387">
                  <c:v>5087</c:v>
                </c:pt>
                <c:pt idx="388">
                  <c:v>5088</c:v>
                </c:pt>
                <c:pt idx="389">
                  <c:v>5089</c:v>
                </c:pt>
                <c:pt idx="390">
                  <c:v>5090</c:v>
                </c:pt>
                <c:pt idx="391">
                  <c:v>5091</c:v>
                </c:pt>
                <c:pt idx="392">
                  <c:v>5092</c:v>
                </c:pt>
                <c:pt idx="393">
                  <c:v>5093</c:v>
                </c:pt>
                <c:pt idx="394">
                  <c:v>5094</c:v>
                </c:pt>
                <c:pt idx="395">
                  <c:v>5095</c:v>
                </c:pt>
                <c:pt idx="396">
                  <c:v>5096</c:v>
                </c:pt>
                <c:pt idx="397">
                  <c:v>5097</c:v>
                </c:pt>
                <c:pt idx="398">
                  <c:v>5098</c:v>
                </c:pt>
                <c:pt idx="399">
                  <c:v>5099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Sheet1!$C$2:$C$401</c15:sqref>
                  </c15:fullRef>
                </c:ext>
              </c:extLst>
              <c:f>Sheet1!$C$3:$C$401</c:f>
              <c:numCache>
                <c:formatCode>General</c:formatCode>
                <c:ptCount val="399"/>
                <c:pt idx="0">
                  <c:v>-139.69999999999999</c:v>
                </c:pt>
                <c:pt idx="1">
                  <c:v>-138.69999999999999</c:v>
                </c:pt>
                <c:pt idx="2">
                  <c:v>-137.69999999999999</c:v>
                </c:pt>
                <c:pt idx="3">
                  <c:v>-136.69999999999999</c:v>
                </c:pt>
                <c:pt idx="4">
                  <c:v>-135.69999999999999</c:v>
                </c:pt>
                <c:pt idx="5">
                  <c:v>-134.69999999999999</c:v>
                </c:pt>
                <c:pt idx="6">
                  <c:v>-133.69999999999999</c:v>
                </c:pt>
                <c:pt idx="7">
                  <c:v>-132.69999999999999</c:v>
                </c:pt>
                <c:pt idx="8">
                  <c:v>-131.69999999999999</c:v>
                </c:pt>
                <c:pt idx="9">
                  <c:v>-130.69999999999999</c:v>
                </c:pt>
                <c:pt idx="10">
                  <c:v>-129.69999999999999</c:v>
                </c:pt>
                <c:pt idx="11">
                  <c:v>-128.69999999999999</c:v>
                </c:pt>
                <c:pt idx="12">
                  <c:v>-127.7</c:v>
                </c:pt>
                <c:pt idx="13">
                  <c:v>-126.7</c:v>
                </c:pt>
                <c:pt idx="14">
                  <c:v>-125.7</c:v>
                </c:pt>
                <c:pt idx="15">
                  <c:v>-124.7</c:v>
                </c:pt>
                <c:pt idx="16">
                  <c:v>-123.7</c:v>
                </c:pt>
                <c:pt idx="17">
                  <c:v>-122.7</c:v>
                </c:pt>
                <c:pt idx="18">
                  <c:v>-121.7</c:v>
                </c:pt>
                <c:pt idx="19">
                  <c:v>-120.7</c:v>
                </c:pt>
                <c:pt idx="20">
                  <c:v>-119.7</c:v>
                </c:pt>
                <c:pt idx="21">
                  <c:v>-118.7</c:v>
                </c:pt>
                <c:pt idx="22">
                  <c:v>-117.7</c:v>
                </c:pt>
                <c:pt idx="23">
                  <c:v>-116.7</c:v>
                </c:pt>
                <c:pt idx="24">
                  <c:v>-115.7</c:v>
                </c:pt>
                <c:pt idx="25">
                  <c:v>-114.7</c:v>
                </c:pt>
                <c:pt idx="26">
                  <c:v>-113.7</c:v>
                </c:pt>
                <c:pt idx="27">
                  <c:v>-112.7</c:v>
                </c:pt>
                <c:pt idx="28">
                  <c:v>-111.7</c:v>
                </c:pt>
                <c:pt idx="29">
                  <c:v>-110.7</c:v>
                </c:pt>
                <c:pt idx="30">
                  <c:v>-109.7</c:v>
                </c:pt>
                <c:pt idx="31">
                  <c:v>-108.7</c:v>
                </c:pt>
                <c:pt idx="32">
                  <c:v>-107.7</c:v>
                </c:pt>
                <c:pt idx="33">
                  <c:v>-106.7</c:v>
                </c:pt>
                <c:pt idx="34">
                  <c:v>-105.7</c:v>
                </c:pt>
                <c:pt idx="35">
                  <c:v>-104.7</c:v>
                </c:pt>
                <c:pt idx="36">
                  <c:v>-103.7</c:v>
                </c:pt>
                <c:pt idx="37">
                  <c:v>-102.7</c:v>
                </c:pt>
                <c:pt idx="38">
                  <c:v>-101.7</c:v>
                </c:pt>
                <c:pt idx="39">
                  <c:v>-100.7</c:v>
                </c:pt>
                <c:pt idx="40">
                  <c:v>-99.7</c:v>
                </c:pt>
                <c:pt idx="41">
                  <c:v>-98.7</c:v>
                </c:pt>
                <c:pt idx="42">
                  <c:v>-97.7</c:v>
                </c:pt>
                <c:pt idx="43">
                  <c:v>-96.7</c:v>
                </c:pt>
                <c:pt idx="44">
                  <c:v>-95.7</c:v>
                </c:pt>
                <c:pt idx="45">
                  <c:v>-94.7</c:v>
                </c:pt>
                <c:pt idx="46">
                  <c:v>-93.7</c:v>
                </c:pt>
                <c:pt idx="47">
                  <c:v>-92.7</c:v>
                </c:pt>
                <c:pt idx="48">
                  <c:v>-91.7</c:v>
                </c:pt>
                <c:pt idx="49">
                  <c:v>-90.7</c:v>
                </c:pt>
                <c:pt idx="50">
                  <c:v>-89.7</c:v>
                </c:pt>
                <c:pt idx="51">
                  <c:v>-88.7</c:v>
                </c:pt>
                <c:pt idx="52">
                  <c:v>-87.7</c:v>
                </c:pt>
                <c:pt idx="53">
                  <c:v>-86.7</c:v>
                </c:pt>
                <c:pt idx="54">
                  <c:v>-85.7</c:v>
                </c:pt>
                <c:pt idx="55">
                  <c:v>-84.7</c:v>
                </c:pt>
                <c:pt idx="56">
                  <c:v>-83.7</c:v>
                </c:pt>
                <c:pt idx="57">
                  <c:v>-82.7</c:v>
                </c:pt>
                <c:pt idx="58">
                  <c:v>-81.7</c:v>
                </c:pt>
                <c:pt idx="59">
                  <c:v>-80.7</c:v>
                </c:pt>
                <c:pt idx="60">
                  <c:v>-79.7</c:v>
                </c:pt>
                <c:pt idx="61">
                  <c:v>-78.7</c:v>
                </c:pt>
                <c:pt idx="62">
                  <c:v>-77.7</c:v>
                </c:pt>
                <c:pt idx="63">
                  <c:v>-76.7</c:v>
                </c:pt>
                <c:pt idx="64">
                  <c:v>-75.7</c:v>
                </c:pt>
                <c:pt idx="65">
                  <c:v>-74.7</c:v>
                </c:pt>
                <c:pt idx="66">
                  <c:v>-73.7</c:v>
                </c:pt>
                <c:pt idx="67">
                  <c:v>-72.7</c:v>
                </c:pt>
                <c:pt idx="68">
                  <c:v>-71.7</c:v>
                </c:pt>
                <c:pt idx="69">
                  <c:v>-70.7</c:v>
                </c:pt>
                <c:pt idx="70">
                  <c:v>-69.7</c:v>
                </c:pt>
                <c:pt idx="71">
                  <c:v>-68.7</c:v>
                </c:pt>
                <c:pt idx="72">
                  <c:v>-67.7</c:v>
                </c:pt>
                <c:pt idx="73">
                  <c:v>-66.7</c:v>
                </c:pt>
                <c:pt idx="74">
                  <c:v>-65.7</c:v>
                </c:pt>
                <c:pt idx="75">
                  <c:v>-64.7</c:v>
                </c:pt>
                <c:pt idx="76">
                  <c:v>-63.7</c:v>
                </c:pt>
                <c:pt idx="77">
                  <c:v>-62.7</c:v>
                </c:pt>
                <c:pt idx="78">
                  <c:v>-61.7</c:v>
                </c:pt>
                <c:pt idx="79">
                  <c:v>-60.7</c:v>
                </c:pt>
                <c:pt idx="80">
                  <c:v>-59.7</c:v>
                </c:pt>
                <c:pt idx="81">
                  <c:v>-58.7</c:v>
                </c:pt>
                <c:pt idx="82">
                  <c:v>-57.7</c:v>
                </c:pt>
                <c:pt idx="83">
                  <c:v>-56.7</c:v>
                </c:pt>
                <c:pt idx="84">
                  <c:v>-55.7</c:v>
                </c:pt>
                <c:pt idx="85">
                  <c:v>-54.7</c:v>
                </c:pt>
                <c:pt idx="86">
                  <c:v>-53.7</c:v>
                </c:pt>
                <c:pt idx="87">
                  <c:v>-52.7</c:v>
                </c:pt>
                <c:pt idx="88">
                  <c:v>-51.7</c:v>
                </c:pt>
                <c:pt idx="89">
                  <c:v>-50.7</c:v>
                </c:pt>
                <c:pt idx="90">
                  <c:v>-49.7</c:v>
                </c:pt>
                <c:pt idx="91">
                  <c:v>-48.7</c:v>
                </c:pt>
                <c:pt idx="92">
                  <c:v>-47.7</c:v>
                </c:pt>
                <c:pt idx="93">
                  <c:v>-46.7</c:v>
                </c:pt>
                <c:pt idx="94">
                  <c:v>-45.7</c:v>
                </c:pt>
                <c:pt idx="95">
                  <c:v>-44.7</c:v>
                </c:pt>
                <c:pt idx="96">
                  <c:v>-43.7</c:v>
                </c:pt>
                <c:pt idx="97">
                  <c:v>-42.7</c:v>
                </c:pt>
                <c:pt idx="98">
                  <c:v>-41.7</c:v>
                </c:pt>
                <c:pt idx="99">
                  <c:v>-40.700000000000003</c:v>
                </c:pt>
                <c:pt idx="100">
                  <c:v>-39.700000000000003</c:v>
                </c:pt>
                <c:pt idx="101">
                  <c:v>-38.700000000000003</c:v>
                </c:pt>
                <c:pt idx="102">
                  <c:v>-37.700000000000003</c:v>
                </c:pt>
                <c:pt idx="103">
                  <c:v>-36.700000000000003</c:v>
                </c:pt>
                <c:pt idx="104">
                  <c:v>-35.700000000000003</c:v>
                </c:pt>
                <c:pt idx="105">
                  <c:v>-34.700000000000003</c:v>
                </c:pt>
                <c:pt idx="106">
                  <c:v>-33.700000000000003</c:v>
                </c:pt>
                <c:pt idx="107">
                  <c:v>-32.700000000000003</c:v>
                </c:pt>
                <c:pt idx="108">
                  <c:v>-31.7</c:v>
                </c:pt>
                <c:pt idx="109">
                  <c:v>-30.7</c:v>
                </c:pt>
                <c:pt idx="110">
                  <c:v>-29.7</c:v>
                </c:pt>
                <c:pt idx="111">
                  <c:v>-28.7</c:v>
                </c:pt>
                <c:pt idx="112">
                  <c:v>-27.7</c:v>
                </c:pt>
                <c:pt idx="113">
                  <c:v>-26.7</c:v>
                </c:pt>
                <c:pt idx="114">
                  <c:v>-25.7</c:v>
                </c:pt>
                <c:pt idx="115">
                  <c:v>-24.7</c:v>
                </c:pt>
                <c:pt idx="116">
                  <c:v>-23.7</c:v>
                </c:pt>
                <c:pt idx="117">
                  <c:v>-22.7</c:v>
                </c:pt>
                <c:pt idx="118">
                  <c:v>-21.7</c:v>
                </c:pt>
                <c:pt idx="119">
                  <c:v>-20.7</c:v>
                </c:pt>
                <c:pt idx="120">
                  <c:v>-19.7</c:v>
                </c:pt>
                <c:pt idx="121">
                  <c:v>-18.7</c:v>
                </c:pt>
                <c:pt idx="122">
                  <c:v>-17.7</c:v>
                </c:pt>
                <c:pt idx="123">
                  <c:v>-16.7</c:v>
                </c:pt>
                <c:pt idx="124">
                  <c:v>-15.7</c:v>
                </c:pt>
                <c:pt idx="125">
                  <c:v>-14.7</c:v>
                </c:pt>
                <c:pt idx="126">
                  <c:v>-13.7</c:v>
                </c:pt>
                <c:pt idx="127">
                  <c:v>-12.7</c:v>
                </c:pt>
                <c:pt idx="128">
                  <c:v>-11.7</c:v>
                </c:pt>
                <c:pt idx="129">
                  <c:v>-10.7</c:v>
                </c:pt>
                <c:pt idx="130">
                  <c:v>-9.7000000000000028</c:v>
                </c:pt>
                <c:pt idx="131">
                  <c:v>-8.7000000000000028</c:v>
                </c:pt>
                <c:pt idx="132">
                  <c:v>-7.7000000000000028</c:v>
                </c:pt>
                <c:pt idx="133">
                  <c:v>-6.7000000000000028</c:v>
                </c:pt>
                <c:pt idx="134">
                  <c:v>-5.7000000000000028</c:v>
                </c:pt>
                <c:pt idx="135">
                  <c:v>-4.7000000000000028</c:v>
                </c:pt>
                <c:pt idx="136">
                  <c:v>-3.7000000000000028</c:v>
                </c:pt>
                <c:pt idx="137">
                  <c:v>-2.7000000000000028</c:v>
                </c:pt>
                <c:pt idx="138">
                  <c:v>-1.7000000000000031</c:v>
                </c:pt>
                <c:pt idx="139">
                  <c:v>-0.70000000000000284</c:v>
                </c:pt>
                <c:pt idx="140">
                  <c:v>0.29999999999999721</c:v>
                </c:pt>
                <c:pt idx="141">
                  <c:v>1.2999999999999969</c:v>
                </c:pt>
                <c:pt idx="142">
                  <c:v>2.2999999999999972</c:v>
                </c:pt>
                <c:pt idx="143">
                  <c:v>3.2999999999999972</c:v>
                </c:pt>
                <c:pt idx="144">
                  <c:v>4.2999999999999972</c:v>
                </c:pt>
                <c:pt idx="145">
                  <c:v>5.2999999999999972</c:v>
                </c:pt>
                <c:pt idx="146">
                  <c:v>6.2999999999999972</c:v>
                </c:pt>
                <c:pt idx="147">
                  <c:v>7.2999999999999972</c:v>
                </c:pt>
                <c:pt idx="148">
                  <c:v>8.2999999999999972</c:v>
                </c:pt>
                <c:pt idx="149">
                  <c:v>9.2999999999999972</c:v>
                </c:pt>
                <c:pt idx="150">
                  <c:v>10.3</c:v>
                </c:pt>
                <c:pt idx="151">
                  <c:v>11.3</c:v>
                </c:pt>
                <c:pt idx="152">
                  <c:v>12.3</c:v>
                </c:pt>
                <c:pt idx="153">
                  <c:v>13.3</c:v>
                </c:pt>
                <c:pt idx="154">
                  <c:v>14.3</c:v>
                </c:pt>
                <c:pt idx="155">
                  <c:v>15.3</c:v>
                </c:pt>
                <c:pt idx="156">
                  <c:v>16.3</c:v>
                </c:pt>
                <c:pt idx="157">
                  <c:v>17.3</c:v>
                </c:pt>
                <c:pt idx="158">
                  <c:v>18.3</c:v>
                </c:pt>
                <c:pt idx="159">
                  <c:v>19.3</c:v>
                </c:pt>
                <c:pt idx="160">
                  <c:v>20.3</c:v>
                </c:pt>
                <c:pt idx="161">
                  <c:v>21.3</c:v>
                </c:pt>
                <c:pt idx="162">
                  <c:v>22.3</c:v>
                </c:pt>
                <c:pt idx="163">
                  <c:v>23.3</c:v>
                </c:pt>
                <c:pt idx="164">
                  <c:v>24.3</c:v>
                </c:pt>
                <c:pt idx="165">
                  <c:v>25.3</c:v>
                </c:pt>
                <c:pt idx="166">
                  <c:v>26.3</c:v>
                </c:pt>
                <c:pt idx="167">
                  <c:v>27.3</c:v>
                </c:pt>
                <c:pt idx="168">
                  <c:v>28.3</c:v>
                </c:pt>
                <c:pt idx="169">
                  <c:v>29.3</c:v>
                </c:pt>
                <c:pt idx="170">
                  <c:v>30.3</c:v>
                </c:pt>
                <c:pt idx="171">
                  <c:v>31.3</c:v>
                </c:pt>
                <c:pt idx="172">
                  <c:v>32.299999999999997</c:v>
                </c:pt>
                <c:pt idx="173">
                  <c:v>33.299999999999997</c:v>
                </c:pt>
                <c:pt idx="174">
                  <c:v>34.299999999999997</c:v>
                </c:pt>
                <c:pt idx="175">
                  <c:v>35.299999999999997</c:v>
                </c:pt>
                <c:pt idx="176">
                  <c:v>36.299999999999997</c:v>
                </c:pt>
                <c:pt idx="177">
                  <c:v>37.299999999999997</c:v>
                </c:pt>
                <c:pt idx="178">
                  <c:v>38.299999999999997</c:v>
                </c:pt>
                <c:pt idx="179">
                  <c:v>39.299999999999997</c:v>
                </c:pt>
                <c:pt idx="180">
                  <c:v>40.299999999999997</c:v>
                </c:pt>
                <c:pt idx="181">
                  <c:v>41.3</c:v>
                </c:pt>
                <c:pt idx="182">
                  <c:v>42.3</c:v>
                </c:pt>
                <c:pt idx="183">
                  <c:v>43.3</c:v>
                </c:pt>
                <c:pt idx="184">
                  <c:v>44.3</c:v>
                </c:pt>
                <c:pt idx="185">
                  <c:v>45.3</c:v>
                </c:pt>
                <c:pt idx="186">
                  <c:v>46.3</c:v>
                </c:pt>
                <c:pt idx="187">
                  <c:v>47.3</c:v>
                </c:pt>
                <c:pt idx="188">
                  <c:v>48.3</c:v>
                </c:pt>
                <c:pt idx="189">
                  <c:v>49.3</c:v>
                </c:pt>
                <c:pt idx="190">
                  <c:v>50.3</c:v>
                </c:pt>
                <c:pt idx="191">
                  <c:v>51.3</c:v>
                </c:pt>
                <c:pt idx="192">
                  <c:v>52.3</c:v>
                </c:pt>
                <c:pt idx="193">
                  <c:v>53.3</c:v>
                </c:pt>
                <c:pt idx="194">
                  <c:v>54.3</c:v>
                </c:pt>
                <c:pt idx="195">
                  <c:v>55.3</c:v>
                </c:pt>
                <c:pt idx="196">
                  <c:v>56.3</c:v>
                </c:pt>
                <c:pt idx="197">
                  <c:v>57.3</c:v>
                </c:pt>
                <c:pt idx="198">
                  <c:v>58.3</c:v>
                </c:pt>
                <c:pt idx="199">
                  <c:v>59.3</c:v>
                </c:pt>
                <c:pt idx="200">
                  <c:v>59.3</c:v>
                </c:pt>
                <c:pt idx="201">
                  <c:v>59.3</c:v>
                </c:pt>
                <c:pt idx="202">
                  <c:v>59.3</c:v>
                </c:pt>
                <c:pt idx="203">
                  <c:v>59.3</c:v>
                </c:pt>
                <c:pt idx="204">
                  <c:v>59.3</c:v>
                </c:pt>
                <c:pt idx="205">
                  <c:v>59.3</c:v>
                </c:pt>
                <c:pt idx="206">
                  <c:v>59.3</c:v>
                </c:pt>
                <c:pt idx="207">
                  <c:v>59.3</c:v>
                </c:pt>
                <c:pt idx="208">
                  <c:v>59.3</c:v>
                </c:pt>
                <c:pt idx="209">
                  <c:v>59.3</c:v>
                </c:pt>
                <c:pt idx="210">
                  <c:v>59.3</c:v>
                </c:pt>
                <c:pt idx="211">
                  <c:v>59.3</c:v>
                </c:pt>
                <c:pt idx="212">
                  <c:v>59.3</c:v>
                </c:pt>
                <c:pt idx="213">
                  <c:v>59.3</c:v>
                </c:pt>
                <c:pt idx="214">
                  <c:v>59.3</c:v>
                </c:pt>
                <c:pt idx="215">
                  <c:v>59.3</c:v>
                </c:pt>
                <c:pt idx="216">
                  <c:v>59.3</c:v>
                </c:pt>
                <c:pt idx="217">
                  <c:v>59.3</c:v>
                </c:pt>
                <c:pt idx="218">
                  <c:v>59.3</c:v>
                </c:pt>
                <c:pt idx="219">
                  <c:v>59.3</c:v>
                </c:pt>
                <c:pt idx="220">
                  <c:v>59.3</c:v>
                </c:pt>
                <c:pt idx="221">
                  <c:v>59.3</c:v>
                </c:pt>
                <c:pt idx="222">
                  <c:v>59.3</c:v>
                </c:pt>
                <c:pt idx="223">
                  <c:v>59.3</c:v>
                </c:pt>
                <c:pt idx="224">
                  <c:v>59.3</c:v>
                </c:pt>
                <c:pt idx="225">
                  <c:v>59.3</c:v>
                </c:pt>
                <c:pt idx="226">
                  <c:v>59.3</c:v>
                </c:pt>
                <c:pt idx="227">
                  <c:v>59.3</c:v>
                </c:pt>
                <c:pt idx="228">
                  <c:v>59.3</c:v>
                </c:pt>
                <c:pt idx="229">
                  <c:v>59.3</c:v>
                </c:pt>
                <c:pt idx="230">
                  <c:v>59.3</c:v>
                </c:pt>
                <c:pt idx="231">
                  <c:v>59.3</c:v>
                </c:pt>
                <c:pt idx="232">
                  <c:v>59.3</c:v>
                </c:pt>
                <c:pt idx="233">
                  <c:v>59.3</c:v>
                </c:pt>
                <c:pt idx="234">
                  <c:v>59.3</c:v>
                </c:pt>
                <c:pt idx="235">
                  <c:v>59.3</c:v>
                </c:pt>
                <c:pt idx="236">
                  <c:v>59.3</c:v>
                </c:pt>
                <c:pt idx="237">
                  <c:v>59.3</c:v>
                </c:pt>
                <c:pt idx="238">
                  <c:v>59.3</c:v>
                </c:pt>
                <c:pt idx="239">
                  <c:v>59.3</c:v>
                </c:pt>
                <c:pt idx="240">
                  <c:v>59.3</c:v>
                </c:pt>
                <c:pt idx="241">
                  <c:v>59.3</c:v>
                </c:pt>
                <c:pt idx="242">
                  <c:v>59.3</c:v>
                </c:pt>
                <c:pt idx="243">
                  <c:v>59.3</c:v>
                </c:pt>
                <c:pt idx="244">
                  <c:v>59.3</c:v>
                </c:pt>
                <c:pt idx="245">
                  <c:v>59.3</c:v>
                </c:pt>
                <c:pt idx="246">
                  <c:v>59.3</c:v>
                </c:pt>
                <c:pt idx="247">
                  <c:v>59.3</c:v>
                </c:pt>
                <c:pt idx="248">
                  <c:v>59.3</c:v>
                </c:pt>
                <c:pt idx="249">
                  <c:v>59.3</c:v>
                </c:pt>
                <c:pt idx="250">
                  <c:v>59.3</c:v>
                </c:pt>
                <c:pt idx="251">
                  <c:v>59.3</c:v>
                </c:pt>
                <c:pt idx="252">
                  <c:v>59.3</c:v>
                </c:pt>
                <c:pt idx="253">
                  <c:v>59.3</c:v>
                </c:pt>
                <c:pt idx="254">
                  <c:v>59.3</c:v>
                </c:pt>
                <c:pt idx="255">
                  <c:v>59.3</c:v>
                </c:pt>
                <c:pt idx="256">
                  <c:v>59.3</c:v>
                </c:pt>
                <c:pt idx="257">
                  <c:v>59.3</c:v>
                </c:pt>
                <c:pt idx="258">
                  <c:v>59.3</c:v>
                </c:pt>
                <c:pt idx="259">
                  <c:v>59.3</c:v>
                </c:pt>
                <c:pt idx="260">
                  <c:v>59.3</c:v>
                </c:pt>
                <c:pt idx="261">
                  <c:v>59.3</c:v>
                </c:pt>
                <c:pt idx="262">
                  <c:v>59.3</c:v>
                </c:pt>
                <c:pt idx="263">
                  <c:v>59.3</c:v>
                </c:pt>
                <c:pt idx="264">
                  <c:v>59.3</c:v>
                </c:pt>
                <c:pt idx="265">
                  <c:v>59.3</c:v>
                </c:pt>
                <c:pt idx="266">
                  <c:v>59.3</c:v>
                </c:pt>
                <c:pt idx="267">
                  <c:v>59.3</c:v>
                </c:pt>
                <c:pt idx="268">
                  <c:v>59.3</c:v>
                </c:pt>
                <c:pt idx="269">
                  <c:v>59.3</c:v>
                </c:pt>
                <c:pt idx="270">
                  <c:v>59.3</c:v>
                </c:pt>
                <c:pt idx="271">
                  <c:v>59.3</c:v>
                </c:pt>
                <c:pt idx="272">
                  <c:v>59.3</c:v>
                </c:pt>
                <c:pt idx="273">
                  <c:v>59.3</c:v>
                </c:pt>
                <c:pt idx="274">
                  <c:v>59.3</c:v>
                </c:pt>
                <c:pt idx="275">
                  <c:v>59.3</c:v>
                </c:pt>
                <c:pt idx="276">
                  <c:v>59.3</c:v>
                </c:pt>
                <c:pt idx="277">
                  <c:v>59.3</c:v>
                </c:pt>
                <c:pt idx="278">
                  <c:v>59.3</c:v>
                </c:pt>
                <c:pt idx="279">
                  <c:v>59.3</c:v>
                </c:pt>
                <c:pt idx="280">
                  <c:v>59.3</c:v>
                </c:pt>
                <c:pt idx="281">
                  <c:v>59.3</c:v>
                </c:pt>
                <c:pt idx="282">
                  <c:v>59.3</c:v>
                </c:pt>
                <c:pt idx="283">
                  <c:v>59.3</c:v>
                </c:pt>
                <c:pt idx="284">
                  <c:v>59.3</c:v>
                </c:pt>
                <c:pt idx="285">
                  <c:v>59.3</c:v>
                </c:pt>
                <c:pt idx="286">
                  <c:v>59.3</c:v>
                </c:pt>
                <c:pt idx="287">
                  <c:v>59.3</c:v>
                </c:pt>
                <c:pt idx="288">
                  <c:v>59.3</c:v>
                </c:pt>
                <c:pt idx="289">
                  <c:v>59.3</c:v>
                </c:pt>
                <c:pt idx="290">
                  <c:v>59.3</c:v>
                </c:pt>
                <c:pt idx="291">
                  <c:v>59.3</c:v>
                </c:pt>
                <c:pt idx="292">
                  <c:v>59.3</c:v>
                </c:pt>
                <c:pt idx="293">
                  <c:v>59.3</c:v>
                </c:pt>
                <c:pt idx="294">
                  <c:v>59.3</c:v>
                </c:pt>
                <c:pt idx="295">
                  <c:v>59.3</c:v>
                </c:pt>
                <c:pt idx="296">
                  <c:v>59.3</c:v>
                </c:pt>
                <c:pt idx="297">
                  <c:v>59.3</c:v>
                </c:pt>
                <c:pt idx="298">
                  <c:v>59.3</c:v>
                </c:pt>
                <c:pt idx="299">
                  <c:v>59.3</c:v>
                </c:pt>
                <c:pt idx="300">
                  <c:v>59.3</c:v>
                </c:pt>
                <c:pt idx="301">
                  <c:v>59.3</c:v>
                </c:pt>
                <c:pt idx="302">
                  <c:v>59.3</c:v>
                </c:pt>
                <c:pt idx="303">
                  <c:v>59.3</c:v>
                </c:pt>
                <c:pt idx="304">
                  <c:v>59.3</c:v>
                </c:pt>
                <c:pt idx="305">
                  <c:v>59.3</c:v>
                </c:pt>
                <c:pt idx="306">
                  <c:v>59.3</c:v>
                </c:pt>
                <c:pt idx="307">
                  <c:v>59.3</c:v>
                </c:pt>
                <c:pt idx="308">
                  <c:v>59.3</c:v>
                </c:pt>
                <c:pt idx="309">
                  <c:v>59.3</c:v>
                </c:pt>
                <c:pt idx="310">
                  <c:v>59.3</c:v>
                </c:pt>
                <c:pt idx="311">
                  <c:v>59.3</c:v>
                </c:pt>
                <c:pt idx="312">
                  <c:v>59.3</c:v>
                </c:pt>
                <c:pt idx="313">
                  <c:v>59.3</c:v>
                </c:pt>
                <c:pt idx="314">
                  <c:v>59.3</c:v>
                </c:pt>
                <c:pt idx="315">
                  <c:v>59.3</c:v>
                </c:pt>
                <c:pt idx="316">
                  <c:v>59.3</c:v>
                </c:pt>
                <c:pt idx="317">
                  <c:v>59.3</c:v>
                </c:pt>
                <c:pt idx="318">
                  <c:v>59.3</c:v>
                </c:pt>
                <c:pt idx="319">
                  <c:v>59.3</c:v>
                </c:pt>
                <c:pt idx="320">
                  <c:v>59.3</c:v>
                </c:pt>
                <c:pt idx="321">
                  <c:v>59.3</c:v>
                </c:pt>
                <c:pt idx="322">
                  <c:v>59.3</c:v>
                </c:pt>
                <c:pt idx="323">
                  <c:v>59.3</c:v>
                </c:pt>
                <c:pt idx="324">
                  <c:v>59.3</c:v>
                </c:pt>
                <c:pt idx="325">
                  <c:v>59.3</c:v>
                </c:pt>
                <c:pt idx="326">
                  <c:v>59.3</c:v>
                </c:pt>
                <c:pt idx="327">
                  <c:v>59.3</c:v>
                </c:pt>
                <c:pt idx="328">
                  <c:v>59.3</c:v>
                </c:pt>
                <c:pt idx="329">
                  <c:v>59.3</c:v>
                </c:pt>
                <c:pt idx="330">
                  <c:v>59.3</c:v>
                </c:pt>
                <c:pt idx="331">
                  <c:v>59.3</c:v>
                </c:pt>
                <c:pt idx="332">
                  <c:v>59.3</c:v>
                </c:pt>
                <c:pt idx="333">
                  <c:v>59.3</c:v>
                </c:pt>
                <c:pt idx="334">
                  <c:v>59.3</c:v>
                </c:pt>
                <c:pt idx="335">
                  <c:v>59.3</c:v>
                </c:pt>
                <c:pt idx="336">
                  <c:v>59.3</c:v>
                </c:pt>
                <c:pt idx="337">
                  <c:v>59.3</c:v>
                </c:pt>
                <c:pt idx="338">
                  <c:v>59.3</c:v>
                </c:pt>
                <c:pt idx="339">
                  <c:v>59.3</c:v>
                </c:pt>
                <c:pt idx="340">
                  <c:v>59.3</c:v>
                </c:pt>
                <c:pt idx="341">
                  <c:v>59.3</c:v>
                </c:pt>
                <c:pt idx="342">
                  <c:v>59.3</c:v>
                </c:pt>
                <c:pt idx="343">
                  <c:v>59.3</c:v>
                </c:pt>
                <c:pt idx="344">
                  <c:v>59.3</c:v>
                </c:pt>
                <c:pt idx="345">
                  <c:v>59.3</c:v>
                </c:pt>
                <c:pt idx="346">
                  <c:v>59.3</c:v>
                </c:pt>
                <c:pt idx="347">
                  <c:v>59.3</c:v>
                </c:pt>
                <c:pt idx="348">
                  <c:v>59.3</c:v>
                </c:pt>
                <c:pt idx="349">
                  <c:v>59.3</c:v>
                </c:pt>
                <c:pt idx="350">
                  <c:v>59.3</c:v>
                </c:pt>
                <c:pt idx="351">
                  <c:v>59.3</c:v>
                </c:pt>
                <c:pt idx="352">
                  <c:v>59.3</c:v>
                </c:pt>
                <c:pt idx="353">
                  <c:v>59.3</c:v>
                </c:pt>
                <c:pt idx="354">
                  <c:v>59.3</c:v>
                </c:pt>
                <c:pt idx="355">
                  <c:v>59.3</c:v>
                </c:pt>
                <c:pt idx="356">
                  <c:v>59.3</c:v>
                </c:pt>
                <c:pt idx="357">
                  <c:v>59.3</c:v>
                </c:pt>
                <c:pt idx="358">
                  <c:v>59.3</c:v>
                </c:pt>
                <c:pt idx="359">
                  <c:v>59.3</c:v>
                </c:pt>
                <c:pt idx="360">
                  <c:v>59.3</c:v>
                </c:pt>
                <c:pt idx="361">
                  <c:v>59.3</c:v>
                </c:pt>
                <c:pt idx="362">
                  <c:v>59.3</c:v>
                </c:pt>
                <c:pt idx="363">
                  <c:v>59.3</c:v>
                </c:pt>
                <c:pt idx="364">
                  <c:v>59.3</c:v>
                </c:pt>
                <c:pt idx="365">
                  <c:v>59.3</c:v>
                </c:pt>
                <c:pt idx="366">
                  <c:v>59.3</c:v>
                </c:pt>
                <c:pt idx="367">
                  <c:v>59.3</c:v>
                </c:pt>
                <c:pt idx="368">
                  <c:v>59.3</c:v>
                </c:pt>
                <c:pt idx="369">
                  <c:v>59.3</c:v>
                </c:pt>
                <c:pt idx="370">
                  <c:v>59.3</c:v>
                </c:pt>
                <c:pt idx="371">
                  <c:v>59.3</c:v>
                </c:pt>
                <c:pt idx="372">
                  <c:v>59.3</c:v>
                </c:pt>
                <c:pt idx="373">
                  <c:v>59.3</c:v>
                </c:pt>
                <c:pt idx="374">
                  <c:v>59.3</c:v>
                </c:pt>
                <c:pt idx="375">
                  <c:v>59.3</c:v>
                </c:pt>
                <c:pt idx="376">
                  <c:v>59.3</c:v>
                </c:pt>
                <c:pt idx="377">
                  <c:v>59.3</c:v>
                </c:pt>
                <c:pt idx="378">
                  <c:v>59.3</c:v>
                </c:pt>
                <c:pt idx="379">
                  <c:v>59.3</c:v>
                </c:pt>
                <c:pt idx="380">
                  <c:v>59.3</c:v>
                </c:pt>
                <c:pt idx="381">
                  <c:v>59.3</c:v>
                </c:pt>
                <c:pt idx="382">
                  <c:v>59.3</c:v>
                </c:pt>
                <c:pt idx="383">
                  <c:v>59.3</c:v>
                </c:pt>
                <c:pt idx="384">
                  <c:v>59.3</c:v>
                </c:pt>
                <c:pt idx="385">
                  <c:v>59.3</c:v>
                </c:pt>
                <c:pt idx="386">
                  <c:v>59.3</c:v>
                </c:pt>
                <c:pt idx="387">
                  <c:v>59.3</c:v>
                </c:pt>
                <c:pt idx="388">
                  <c:v>59.3</c:v>
                </c:pt>
                <c:pt idx="389">
                  <c:v>59.3</c:v>
                </c:pt>
                <c:pt idx="390">
                  <c:v>59.3</c:v>
                </c:pt>
                <c:pt idx="391">
                  <c:v>59.3</c:v>
                </c:pt>
                <c:pt idx="392">
                  <c:v>59.3</c:v>
                </c:pt>
                <c:pt idx="393">
                  <c:v>59.3</c:v>
                </c:pt>
                <c:pt idx="394">
                  <c:v>59.3</c:v>
                </c:pt>
                <c:pt idx="395">
                  <c:v>59.3</c:v>
                </c:pt>
                <c:pt idx="396">
                  <c:v>59.3</c:v>
                </c:pt>
                <c:pt idx="397">
                  <c:v>59.3</c:v>
                </c:pt>
                <c:pt idx="398">
                  <c:v>59.3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1E-4E12-B925-D468105A9397}"/>
            </c:ext>
          </c:extLst>
        </c:ser>
        <c:ser>
          <c:idx val="3"/>
          <c:order val="2"/>
          <c:tx>
            <c:strRef>
              <c:f>Sheet1!$D$1</c:f>
              <c:strCache>
                <c:ptCount val="1"/>
                <c:pt idx="0">
                  <c:v>Strategy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Sheet1!$A:$A</c15:sqref>
                  </c15:fullRef>
                </c:ext>
              </c:extLst>
              <c:f>Sheet1!$A$2:$A$1048576</c:f>
              <c:strCache>
                <c:ptCount val="400"/>
                <c:pt idx="0">
                  <c:v>4700</c:v>
                </c:pt>
                <c:pt idx="1">
                  <c:v>4701</c:v>
                </c:pt>
                <c:pt idx="2">
                  <c:v>4702</c:v>
                </c:pt>
                <c:pt idx="3">
                  <c:v>4703</c:v>
                </c:pt>
                <c:pt idx="4">
                  <c:v>4704</c:v>
                </c:pt>
                <c:pt idx="5">
                  <c:v>4705</c:v>
                </c:pt>
                <c:pt idx="6">
                  <c:v>4706</c:v>
                </c:pt>
                <c:pt idx="7">
                  <c:v>4707</c:v>
                </c:pt>
                <c:pt idx="8">
                  <c:v>4708</c:v>
                </c:pt>
                <c:pt idx="9">
                  <c:v>4709</c:v>
                </c:pt>
                <c:pt idx="10">
                  <c:v>4710</c:v>
                </c:pt>
                <c:pt idx="11">
                  <c:v>4711</c:v>
                </c:pt>
                <c:pt idx="12">
                  <c:v>4712</c:v>
                </c:pt>
                <c:pt idx="13">
                  <c:v>4713</c:v>
                </c:pt>
                <c:pt idx="14">
                  <c:v>4714</c:v>
                </c:pt>
                <c:pt idx="15">
                  <c:v>4715</c:v>
                </c:pt>
                <c:pt idx="16">
                  <c:v>4716</c:v>
                </c:pt>
                <c:pt idx="17">
                  <c:v>4717</c:v>
                </c:pt>
                <c:pt idx="18">
                  <c:v>4718</c:v>
                </c:pt>
                <c:pt idx="19">
                  <c:v>4719</c:v>
                </c:pt>
                <c:pt idx="20">
                  <c:v>4720</c:v>
                </c:pt>
                <c:pt idx="21">
                  <c:v>4721</c:v>
                </c:pt>
                <c:pt idx="22">
                  <c:v>4722</c:v>
                </c:pt>
                <c:pt idx="23">
                  <c:v>4723</c:v>
                </c:pt>
                <c:pt idx="24">
                  <c:v>4724</c:v>
                </c:pt>
                <c:pt idx="25">
                  <c:v>4725</c:v>
                </c:pt>
                <c:pt idx="26">
                  <c:v>4726</c:v>
                </c:pt>
                <c:pt idx="27">
                  <c:v>4727</c:v>
                </c:pt>
                <c:pt idx="28">
                  <c:v>4728</c:v>
                </c:pt>
                <c:pt idx="29">
                  <c:v>4729</c:v>
                </c:pt>
                <c:pt idx="30">
                  <c:v>4730</c:v>
                </c:pt>
                <c:pt idx="31">
                  <c:v>4731</c:v>
                </c:pt>
                <c:pt idx="32">
                  <c:v>4732</c:v>
                </c:pt>
                <c:pt idx="33">
                  <c:v>4733</c:v>
                </c:pt>
                <c:pt idx="34">
                  <c:v>4734</c:v>
                </c:pt>
                <c:pt idx="35">
                  <c:v>4735</c:v>
                </c:pt>
                <c:pt idx="36">
                  <c:v>4736</c:v>
                </c:pt>
                <c:pt idx="37">
                  <c:v>4737</c:v>
                </c:pt>
                <c:pt idx="38">
                  <c:v>4738</c:v>
                </c:pt>
                <c:pt idx="39">
                  <c:v>4739</c:v>
                </c:pt>
                <c:pt idx="40">
                  <c:v>4740</c:v>
                </c:pt>
                <c:pt idx="41">
                  <c:v>4741</c:v>
                </c:pt>
                <c:pt idx="42">
                  <c:v>4742</c:v>
                </c:pt>
                <c:pt idx="43">
                  <c:v>4743</c:v>
                </c:pt>
                <c:pt idx="44">
                  <c:v>4744</c:v>
                </c:pt>
                <c:pt idx="45">
                  <c:v>4745</c:v>
                </c:pt>
                <c:pt idx="46">
                  <c:v>4746</c:v>
                </c:pt>
                <c:pt idx="47">
                  <c:v>4747</c:v>
                </c:pt>
                <c:pt idx="48">
                  <c:v>4748</c:v>
                </c:pt>
                <c:pt idx="49">
                  <c:v>4749</c:v>
                </c:pt>
                <c:pt idx="50">
                  <c:v>4750</c:v>
                </c:pt>
                <c:pt idx="51">
                  <c:v>4751</c:v>
                </c:pt>
                <c:pt idx="52">
                  <c:v>4752</c:v>
                </c:pt>
                <c:pt idx="53">
                  <c:v>4753</c:v>
                </c:pt>
                <c:pt idx="54">
                  <c:v>4754</c:v>
                </c:pt>
                <c:pt idx="55">
                  <c:v>4755</c:v>
                </c:pt>
                <c:pt idx="56">
                  <c:v>4756</c:v>
                </c:pt>
                <c:pt idx="57">
                  <c:v>4757</c:v>
                </c:pt>
                <c:pt idx="58">
                  <c:v>4758</c:v>
                </c:pt>
                <c:pt idx="59">
                  <c:v>4759</c:v>
                </c:pt>
                <c:pt idx="60">
                  <c:v>4760</c:v>
                </c:pt>
                <c:pt idx="61">
                  <c:v>4761</c:v>
                </c:pt>
                <c:pt idx="62">
                  <c:v>4762</c:v>
                </c:pt>
                <c:pt idx="63">
                  <c:v>4763</c:v>
                </c:pt>
                <c:pt idx="64">
                  <c:v>4764</c:v>
                </c:pt>
                <c:pt idx="65">
                  <c:v>4765</c:v>
                </c:pt>
                <c:pt idx="66">
                  <c:v>4766</c:v>
                </c:pt>
                <c:pt idx="67">
                  <c:v>4767</c:v>
                </c:pt>
                <c:pt idx="68">
                  <c:v>4768</c:v>
                </c:pt>
                <c:pt idx="69">
                  <c:v>4769</c:v>
                </c:pt>
                <c:pt idx="70">
                  <c:v>4770</c:v>
                </c:pt>
                <c:pt idx="71">
                  <c:v>4771</c:v>
                </c:pt>
                <c:pt idx="72">
                  <c:v>4772</c:v>
                </c:pt>
                <c:pt idx="73">
                  <c:v>4773</c:v>
                </c:pt>
                <c:pt idx="74">
                  <c:v>4774</c:v>
                </c:pt>
                <c:pt idx="75">
                  <c:v>4775</c:v>
                </c:pt>
                <c:pt idx="76">
                  <c:v>4776</c:v>
                </c:pt>
                <c:pt idx="77">
                  <c:v>4777</c:v>
                </c:pt>
                <c:pt idx="78">
                  <c:v>4778</c:v>
                </c:pt>
                <c:pt idx="79">
                  <c:v>4779</c:v>
                </c:pt>
                <c:pt idx="80">
                  <c:v>4780</c:v>
                </c:pt>
                <c:pt idx="81">
                  <c:v>4781</c:v>
                </c:pt>
                <c:pt idx="82">
                  <c:v>4782</c:v>
                </c:pt>
                <c:pt idx="83">
                  <c:v>4783</c:v>
                </c:pt>
                <c:pt idx="84">
                  <c:v>4784</c:v>
                </c:pt>
                <c:pt idx="85">
                  <c:v>4785</c:v>
                </c:pt>
                <c:pt idx="86">
                  <c:v>4786</c:v>
                </c:pt>
                <c:pt idx="87">
                  <c:v>4787</c:v>
                </c:pt>
                <c:pt idx="88">
                  <c:v>4788</c:v>
                </c:pt>
                <c:pt idx="89">
                  <c:v>4789</c:v>
                </c:pt>
                <c:pt idx="90">
                  <c:v>4790</c:v>
                </c:pt>
                <c:pt idx="91">
                  <c:v>4791</c:v>
                </c:pt>
                <c:pt idx="92">
                  <c:v>4792</c:v>
                </c:pt>
                <c:pt idx="93">
                  <c:v>4793</c:v>
                </c:pt>
                <c:pt idx="94">
                  <c:v>4794</c:v>
                </c:pt>
                <c:pt idx="95">
                  <c:v>4795</c:v>
                </c:pt>
                <c:pt idx="96">
                  <c:v>4796</c:v>
                </c:pt>
                <c:pt idx="97">
                  <c:v>4797</c:v>
                </c:pt>
                <c:pt idx="98">
                  <c:v>4798</c:v>
                </c:pt>
                <c:pt idx="99">
                  <c:v>4799</c:v>
                </c:pt>
                <c:pt idx="100">
                  <c:v>4800</c:v>
                </c:pt>
                <c:pt idx="101">
                  <c:v>4801</c:v>
                </c:pt>
                <c:pt idx="102">
                  <c:v>4802</c:v>
                </c:pt>
                <c:pt idx="103">
                  <c:v>4803</c:v>
                </c:pt>
                <c:pt idx="104">
                  <c:v>4804</c:v>
                </c:pt>
                <c:pt idx="105">
                  <c:v>4805</c:v>
                </c:pt>
                <c:pt idx="106">
                  <c:v>4806</c:v>
                </c:pt>
                <c:pt idx="107">
                  <c:v>4807</c:v>
                </c:pt>
                <c:pt idx="108">
                  <c:v>4808</c:v>
                </c:pt>
                <c:pt idx="109">
                  <c:v>4809</c:v>
                </c:pt>
                <c:pt idx="110">
                  <c:v>4810</c:v>
                </c:pt>
                <c:pt idx="111">
                  <c:v>4811</c:v>
                </c:pt>
                <c:pt idx="112">
                  <c:v>4812</c:v>
                </c:pt>
                <c:pt idx="113">
                  <c:v>4813</c:v>
                </c:pt>
                <c:pt idx="114">
                  <c:v>4814</c:v>
                </c:pt>
                <c:pt idx="115">
                  <c:v>4815</c:v>
                </c:pt>
                <c:pt idx="116">
                  <c:v>4816</c:v>
                </c:pt>
                <c:pt idx="117">
                  <c:v>4817</c:v>
                </c:pt>
                <c:pt idx="118">
                  <c:v>4818</c:v>
                </c:pt>
                <c:pt idx="119">
                  <c:v>4819</c:v>
                </c:pt>
                <c:pt idx="120">
                  <c:v>4820</c:v>
                </c:pt>
                <c:pt idx="121">
                  <c:v>4821</c:v>
                </c:pt>
                <c:pt idx="122">
                  <c:v>4822</c:v>
                </c:pt>
                <c:pt idx="123">
                  <c:v>4823</c:v>
                </c:pt>
                <c:pt idx="124">
                  <c:v>4824</c:v>
                </c:pt>
                <c:pt idx="125">
                  <c:v>4825</c:v>
                </c:pt>
                <c:pt idx="126">
                  <c:v>4826</c:v>
                </c:pt>
                <c:pt idx="127">
                  <c:v>4827</c:v>
                </c:pt>
                <c:pt idx="128">
                  <c:v>4828</c:v>
                </c:pt>
                <c:pt idx="129">
                  <c:v>4829</c:v>
                </c:pt>
                <c:pt idx="130">
                  <c:v>4830</c:v>
                </c:pt>
                <c:pt idx="131">
                  <c:v>4831</c:v>
                </c:pt>
                <c:pt idx="132">
                  <c:v>4832</c:v>
                </c:pt>
                <c:pt idx="133">
                  <c:v>4833</c:v>
                </c:pt>
                <c:pt idx="134">
                  <c:v>4834</c:v>
                </c:pt>
                <c:pt idx="135">
                  <c:v>4835</c:v>
                </c:pt>
                <c:pt idx="136">
                  <c:v>4836</c:v>
                </c:pt>
                <c:pt idx="137">
                  <c:v>4837</c:v>
                </c:pt>
                <c:pt idx="138">
                  <c:v>4838</c:v>
                </c:pt>
                <c:pt idx="139">
                  <c:v>4839</c:v>
                </c:pt>
                <c:pt idx="140">
                  <c:v>4840</c:v>
                </c:pt>
                <c:pt idx="141">
                  <c:v>4841</c:v>
                </c:pt>
                <c:pt idx="142">
                  <c:v>4842</c:v>
                </c:pt>
                <c:pt idx="143">
                  <c:v>4843</c:v>
                </c:pt>
                <c:pt idx="144">
                  <c:v>4844</c:v>
                </c:pt>
                <c:pt idx="145">
                  <c:v>4845</c:v>
                </c:pt>
                <c:pt idx="146">
                  <c:v>4846</c:v>
                </c:pt>
                <c:pt idx="147">
                  <c:v>4847</c:v>
                </c:pt>
                <c:pt idx="148">
                  <c:v>4848</c:v>
                </c:pt>
                <c:pt idx="149">
                  <c:v>4849</c:v>
                </c:pt>
                <c:pt idx="150">
                  <c:v>4850</c:v>
                </c:pt>
                <c:pt idx="151">
                  <c:v>4851</c:v>
                </c:pt>
                <c:pt idx="152">
                  <c:v>4852</c:v>
                </c:pt>
                <c:pt idx="153">
                  <c:v>4853</c:v>
                </c:pt>
                <c:pt idx="154">
                  <c:v>4854</c:v>
                </c:pt>
                <c:pt idx="155">
                  <c:v>4855</c:v>
                </c:pt>
                <c:pt idx="156">
                  <c:v>4856</c:v>
                </c:pt>
                <c:pt idx="157">
                  <c:v>4857</c:v>
                </c:pt>
                <c:pt idx="158">
                  <c:v>4858</c:v>
                </c:pt>
                <c:pt idx="159">
                  <c:v>4859</c:v>
                </c:pt>
                <c:pt idx="160">
                  <c:v>4860</c:v>
                </c:pt>
                <c:pt idx="161">
                  <c:v>4861</c:v>
                </c:pt>
                <c:pt idx="162">
                  <c:v>4862</c:v>
                </c:pt>
                <c:pt idx="163">
                  <c:v>4863</c:v>
                </c:pt>
                <c:pt idx="164">
                  <c:v>4864</c:v>
                </c:pt>
                <c:pt idx="165">
                  <c:v>4865</c:v>
                </c:pt>
                <c:pt idx="166">
                  <c:v>4866</c:v>
                </c:pt>
                <c:pt idx="167">
                  <c:v>4867</c:v>
                </c:pt>
                <c:pt idx="168">
                  <c:v>4868</c:v>
                </c:pt>
                <c:pt idx="169">
                  <c:v>4869</c:v>
                </c:pt>
                <c:pt idx="170">
                  <c:v>4870</c:v>
                </c:pt>
                <c:pt idx="171">
                  <c:v>4871</c:v>
                </c:pt>
                <c:pt idx="172">
                  <c:v>4872</c:v>
                </c:pt>
                <c:pt idx="173">
                  <c:v>4873</c:v>
                </c:pt>
                <c:pt idx="174">
                  <c:v>4874</c:v>
                </c:pt>
                <c:pt idx="175">
                  <c:v>4875</c:v>
                </c:pt>
                <c:pt idx="176">
                  <c:v>4876</c:v>
                </c:pt>
                <c:pt idx="177">
                  <c:v>4877</c:v>
                </c:pt>
                <c:pt idx="178">
                  <c:v>4878</c:v>
                </c:pt>
                <c:pt idx="179">
                  <c:v>4879</c:v>
                </c:pt>
                <c:pt idx="180">
                  <c:v>4880</c:v>
                </c:pt>
                <c:pt idx="181">
                  <c:v>4881</c:v>
                </c:pt>
                <c:pt idx="182">
                  <c:v>4882</c:v>
                </c:pt>
                <c:pt idx="183">
                  <c:v>4883</c:v>
                </c:pt>
                <c:pt idx="184">
                  <c:v>4884</c:v>
                </c:pt>
                <c:pt idx="185">
                  <c:v>4885</c:v>
                </c:pt>
                <c:pt idx="186">
                  <c:v>4886</c:v>
                </c:pt>
                <c:pt idx="187">
                  <c:v>4887</c:v>
                </c:pt>
                <c:pt idx="188">
                  <c:v>4888</c:v>
                </c:pt>
                <c:pt idx="189">
                  <c:v>4889</c:v>
                </c:pt>
                <c:pt idx="190">
                  <c:v>4890</c:v>
                </c:pt>
                <c:pt idx="191">
                  <c:v>4891</c:v>
                </c:pt>
                <c:pt idx="192">
                  <c:v>4892</c:v>
                </c:pt>
                <c:pt idx="193">
                  <c:v>4893</c:v>
                </c:pt>
                <c:pt idx="194">
                  <c:v>4894</c:v>
                </c:pt>
                <c:pt idx="195">
                  <c:v>4895</c:v>
                </c:pt>
                <c:pt idx="196">
                  <c:v>4896</c:v>
                </c:pt>
                <c:pt idx="197">
                  <c:v>4897</c:v>
                </c:pt>
                <c:pt idx="198">
                  <c:v>4898</c:v>
                </c:pt>
                <c:pt idx="199">
                  <c:v>4899</c:v>
                </c:pt>
                <c:pt idx="200">
                  <c:v>4900</c:v>
                </c:pt>
                <c:pt idx="201">
                  <c:v>4901</c:v>
                </c:pt>
                <c:pt idx="202">
                  <c:v>4902</c:v>
                </c:pt>
                <c:pt idx="203">
                  <c:v>4903</c:v>
                </c:pt>
                <c:pt idx="204">
                  <c:v>4904</c:v>
                </c:pt>
                <c:pt idx="205">
                  <c:v>4905</c:v>
                </c:pt>
                <c:pt idx="206">
                  <c:v>4906</c:v>
                </c:pt>
                <c:pt idx="207">
                  <c:v>4907</c:v>
                </c:pt>
                <c:pt idx="208">
                  <c:v>4908</c:v>
                </c:pt>
                <c:pt idx="209">
                  <c:v>4909</c:v>
                </c:pt>
                <c:pt idx="210">
                  <c:v>4910</c:v>
                </c:pt>
                <c:pt idx="211">
                  <c:v>4911</c:v>
                </c:pt>
                <c:pt idx="212">
                  <c:v>4912</c:v>
                </c:pt>
                <c:pt idx="213">
                  <c:v>4913</c:v>
                </c:pt>
                <c:pt idx="214">
                  <c:v>4914</c:v>
                </c:pt>
                <c:pt idx="215">
                  <c:v>4915</c:v>
                </c:pt>
                <c:pt idx="216">
                  <c:v>4916</c:v>
                </c:pt>
                <c:pt idx="217">
                  <c:v>4917</c:v>
                </c:pt>
                <c:pt idx="218">
                  <c:v>4918</c:v>
                </c:pt>
                <c:pt idx="219">
                  <c:v>4919</c:v>
                </c:pt>
                <c:pt idx="220">
                  <c:v>4920</c:v>
                </c:pt>
                <c:pt idx="221">
                  <c:v>4921</c:v>
                </c:pt>
                <c:pt idx="222">
                  <c:v>4922</c:v>
                </c:pt>
                <c:pt idx="223">
                  <c:v>4923</c:v>
                </c:pt>
                <c:pt idx="224">
                  <c:v>4924</c:v>
                </c:pt>
                <c:pt idx="225">
                  <c:v>4925</c:v>
                </c:pt>
                <c:pt idx="226">
                  <c:v>4926</c:v>
                </c:pt>
                <c:pt idx="227">
                  <c:v>4927</c:v>
                </c:pt>
                <c:pt idx="228">
                  <c:v>4928</c:v>
                </c:pt>
                <c:pt idx="229">
                  <c:v>4929</c:v>
                </c:pt>
                <c:pt idx="230">
                  <c:v>4930</c:v>
                </c:pt>
                <c:pt idx="231">
                  <c:v>4931</c:v>
                </c:pt>
                <c:pt idx="232">
                  <c:v>4932</c:v>
                </c:pt>
                <c:pt idx="233">
                  <c:v>4933</c:v>
                </c:pt>
                <c:pt idx="234">
                  <c:v>4934</c:v>
                </c:pt>
                <c:pt idx="235">
                  <c:v>4935</c:v>
                </c:pt>
                <c:pt idx="236">
                  <c:v>4936</c:v>
                </c:pt>
                <c:pt idx="237">
                  <c:v>4937</c:v>
                </c:pt>
                <c:pt idx="238">
                  <c:v>4938</c:v>
                </c:pt>
                <c:pt idx="239">
                  <c:v>4939</c:v>
                </c:pt>
                <c:pt idx="240">
                  <c:v>4940</c:v>
                </c:pt>
                <c:pt idx="241">
                  <c:v>4941</c:v>
                </c:pt>
                <c:pt idx="242">
                  <c:v>4942</c:v>
                </c:pt>
                <c:pt idx="243">
                  <c:v>4943</c:v>
                </c:pt>
                <c:pt idx="244">
                  <c:v>4944</c:v>
                </c:pt>
                <c:pt idx="245">
                  <c:v>4945</c:v>
                </c:pt>
                <c:pt idx="246">
                  <c:v>4946</c:v>
                </c:pt>
                <c:pt idx="247">
                  <c:v>4947</c:v>
                </c:pt>
                <c:pt idx="248">
                  <c:v>4948</c:v>
                </c:pt>
                <c:pt idx="249">
                  <c:v>4949</c:v>
                </c:pt>
                <c:pt idx="250">
                  <c:v>4950</c:v>
                </c:pt>
                <c:pt idx="251">
                  <c:v>4951</c:v>
                </c:pt>
                <c:pt idx="252">
                  <c:v>4952</c:v>
                </c:pt>
                <c:pt idx="253">
                  <c:v>4953</c:v>
                </c:pt>
                <c:pt idx="254">
                  <c:v>4954</c:v>
                </c:pt>
                <c:pt idx="255">
                  <c:v>4955</c:v>
                </c:pt>
                <c:pt idx="256">
                  <c:v>4956</c:v>
                </c:pt>
                <c:pt idx="257">
                  <c:v>4957</c:v>
                </c:pt>
                <c:pt idx="258">
                  <c:v>4958</c:v>
                </c:pt>
                <c:pt idx="259">
                  <c:v>4959</c:v>
                </c:pt>
                <c:pt idx="260">
                  <c:v>4960</c:v>
                </c:pt>
                <c:pt idx="261">
                  <c:v>4961</c:v>
                </c:pt>
                <c:pt idx="262">
                  <c:v>4962</c:v>
                </c:pt>
                <c:pt idx="263">
                  <c:v>4963</c:v>
                </c:pt>
                <c:pt idx="264">
                  <c:v>4964</c:v>
                </c:pt>
                <c:pt idx="265">
                  <c:v>4965</c:v>
                </c:pt>
                <c:pt idx="266">
                  <c:v>4966</c:v>
                </c:pt>
                <c:pt idx="267">
                  <c:v>4967</c:v>
                </c:pt>
                <c:pt idx="268">
                  <c:v>4968</c:v>
                </c:pt>
                <c:pt idx="269">
                  <c:v>4969</c:v>
                </c:pt>
                <c:pt idx="270">
                  <c:v>4970</c:v>
                </c:pt>
                <c:pt idx="271">
                  <c:v>4971</c:v>
                </c:pt>
                <c:pt idx="272">
                  <c:v>4972</c:v>
                </c:pt>
                <c:pt idx="273">
                  <c:v>4973</c:v>
                </c:pt>
                <c:pt idx="274">
                  <c:v>4974</c:v>
                </c:pt>
                <c:pt idx="275">
                  <c:v>4975</c:v>
                </c:pt>
                <c:pt idx="276">
                  <c:v>4976</c:v>
                </c:pt>
                <c:pt idx="277">
                  <c:v>4977</c:v>
                </c:pt>
                <c:pt idx="278">
                  <c:v>4978</c:v>
                </c:pt>
                <c:pt idx="279">
                  <c:v>4979</c:v>
                </c:pt>
                <c:pt idx="280">
                  <c:v>4980</c:v>
                </c:pt>
                <c:pt idx="281">
                  <c:v>4981</c:v>
                </c:pt>
                <c:pt idx="282">
                  <c:v>4982</c:v>
                </c:pt>
                <c:pt idx="283">
                  <c:v>4983</c:v>
                </c:pt>
                <c:pt idx="284">
                  <c:v>4984</c:v>
                </c:pt>
                <c:pt idx="285">
                  <c:v>4985</c:v>
                </c:pt>
                <c:pt idx="286">
                  <c:v>4986</c:v>
                </c:pt>
                <c:pt idx="287">
                  <c:v>4987</c:v>
                </c:pt>
                <c:pt idx="288">
                  <c:v>4988</c:v>
                </c:pt>
                <c:pt idx="289">
                  <c:v>4989</c:v>
                </c:pt>
                <c:pt idx="290">
                  <c:v>4990</c:v>
                </c:pt>
                <c:pt idx="291">
                  <c:v>4991</c:v>
                </c:pt>
                <c:pt idx="292">
                  <c:v>4992</c:v>
                </c:pt>
                <c:pt idx="293">
                  <c:v>4993</c:v>
                </c:pt>
                <c:pt idx="294">
                  <c:v>4994</c:v>
                </c:pt>
                <c:pt idx="295">
                  <c:v>4995</c:v>
                </c:pt>
                <c:pt idx="296">
                  <c:v>4996</c:v>
                </c:pt>
                <c:pt idx="297">
                  <c:v>4997</c:v>
                </c:pt>
                <c:pt idx="298">
                  <c:v>4998</c:v>
                </c:pt>
                <c:pt idx="299">
                  <c:v>4999</c:v>
                </c:pt>
                <c:pt idx="300">
                  <c:v>5000</c:v>
                </c:pt>
                <c:pt idx="301">
                  <c:v>5001</c:v>
                </c:pt>
                <c:pt idx="302">
                  <c:v>5002</c:v>
                </c:pt>
                <c:pt idx="303">
                  <c:v>5003</c:v>
                </c:pt>
                <c:pt idx="304">
                  <c:v>5004</c:v>
                </c:pt>
                <c:pt idx="305">
                  <c:v>5005</c:v>
                </c:pt>
                <c:pt idx="306">
                  <c:v>5006</c:v>
                </c:pt>
                <c:pt idx="307">
                  <c:v>5007</c:v>
                </c:pt>
                <c:pt idx="308">
                  <c:v>5008</c:v>
                </c:pt>
                <c:pt idx="309">
                  <c:v>5009</c:v>
                </c:pt>
                <c:pt idx="310">
                  <c:v>5010</c:v>
                </c:pt>
                <c:pt idx="311">
                  <c:v>5011</c:v>
                </c:pt>
                <c:pt idx="312">
                  <c:v>5012</c:v>
                </c:pt>
                <c:pt idx="313">
                  <c:v>5013</c:v>
                </c:pt>
                <c:pt idx="314">
                  <c:v>5014</c:v>
                </c:pt>
                <c:pt idx="315">
                  <c:v>5015</c:v>
                </c:pt>
                <c:pt idx="316">
                  <c:v>5016</c:v>
                </c:pt>
                <c:pt idx="317">
                  <c:v>5017</c:v>
                </c:pt>
                <c:pt idx="318">
                  <c:v>5018</c:v>
                </c:pt>
                <c:pt idx="319">
                  <c:v>5019</c:v>
                </c:pt>
                <c:pt idx="320">
                  <c:v>5020</c:v>
                </c:pt>
                <c:pt idx="321">
                  <c:v>5021</c:v>
                </c:pt>
                <c:pt idx="322">
                  <c:v>5022</c:v>
                </c:pt>
                <c:pt idx="323">
                  <c:v>5023</c:v>
                </c:pt>
                <c:pt idx="324">
                  <c:v>5024</c:v>
                </c:pt>
                <c:pt idx="325">
                  <c:v>5025</c:v>
                </c:pt>
                <c:pt idx="326">
                  <c:v>5026</c:v>
                </c:pt>
                <c:pt idx="327">
                  <c:v>5027</c:v>
                </c:pt>
                <c:pt idx="328">
                  <c:v>5028</c:v>
                </c:pt>
                <c:pt idx="329">
                  <c:v>5029</c:v>
                </c:pt>
                <c:pt idx="330">
                  <c:v>5030</c:v>
                </c:pt>
                <c:pt idx="331">
                  <c:v>5031</c:v>
                </c:pt>
                <c:pt idx="332">
                  <c:v>5032</c:v>
                </c:pt>
                <c:pt idx="333">
                  <c:v>5033</c:v>
                </c:pt>
                <c:pt idx="334">
                  <c:v>5034</c:v>
                </c:pt>
                <c:pt idx="335">
                  <c:v>5035</c:v>
                </c:pt>
                <c:pt idx="336">
                  <c:v>5036</c:v>
                </c:pt>
                <c:pt idx="337">
                  <c:v>5037</c:v>
                </c:pt>
                <c:pt idx="338">
                  <c:v>5038</c:v>
                </c:pt>
                <c:pt idx="339">
                  <c:v>5039</c:v>
                </c:pt>
                <c:pt idx="340">
                  <c:v>5040</c:v>
                </c:pt>
                <c:pt idx="341">
                  <c:v>5041</c:v>
                </c:pt>
                <c:pt idx="342">
                  <c:v>5042</c:v>
                </c:pt>
                <c:pt idx="343">
                  <c:v>5043</c:v>
                </c:pt>
                <c:pt idx="344">
                  <c:v>5044</c:v>
                </c:pt>
                <c:pt idx="345">
                  <c:v>5045</c:v>
                </c:pt>
                <c:pt idx="346">
                  <c:v>5046</c:v>
                </c:pt>
                <c:pt idx="347">
                  <c:v>5047</c:v>
                </c:pt>
                <c:pt idx="348">
                  <c:v>5048</c:v>
                </c:pt>
                <c:pt idx="349">
                  <c:v>5049</c:v>
                </c:pt>
                <c:pt idx="350">
                  <c:v>5050</c:v>
                </c:pt>
                <c:pt idx="351">
                  <c:v>5051</c:v>
                </c:pt>
                <c:pt idx="352">
                  <c:v>5052</c:v>
                </c:pt>
                <c:pt idx="353">
                  <c:v>5053</c:v>
                </c:pt>
                <c:pt idx="354">
                  <c:v>5054</c:v>
                </c:pt>
                <c:pt idx="355">
                  <c:v>5055</c:v>
                </c:pt>
                <c:pt idx="356">
                  <c:v>5056</c:v>
                </c:pt>
                <c:pt idx="357">
                  <c:v>5057</c:v>
                </c:pt>
                <c:pt idx="358">
                  <c:v>5058</c:v>
                </c:pt>
                <c:pt idx="359">
                  <c:v>5059</c:v>
                </c:pt>
                <c:pt idx="360">
                  <c:v>5060</c:v>
                </c:pt>
                <c:pt idx="361">
                  <c:v>5061</c:v>
                </c:pt>
                <c:pt idx="362">
                  <c:v>5062</c:v>
                </c:pt>
                <c:pt idx="363">
                  <c:v>5063</c:v>
                </c:pt>
                <c:pt idx="364">
                  <c:v>5064</c:v>
                </c:pt>
                <c:pt idx="365">
                  <c:v>5065</c:v>
                </c:pt>
                <c:pt idx="366">
                  <c:v>5066</c:v>
                </c:pt>
                <c:pt idx="367">
                  <c:v>5067</c:v>
                </c:pt>
                <c:pt idx="368">
                  <c:v>5068</c:v>
                </c:pt>
                <c:pt idx="369">
                  <c:v>5069</c:v>
                </c:pt>
                <c:pt idx="370">
                  <c:v>5070</c:v>
                </c:pt>
                <c:pt idx="371">
                  <c:v>5071</c:v>
                </c:pt>
                <c:pt idx="372">
                  <c:v>5072</c:v>
                </c:pt>
                <c:pt idx="373">
                  <c:v>5073</c:v>
                </c:pt>
                <c:pt idx="374">
                  <c:v>5074</c:v>
                </c:pt>
                <c:pt idx="375">
                  <c:v>5075</c:v>
                </c:pt>
                <c:pt idx="376">
                  <c:v>5076</c:v>
                </c:pt>
                <c:pt idx="377">
                  <c:v>5077</c:v>
                </c:pt>
                <c:pt idx="378">
                  <c:v>5078</c:v>
                </c:pt>
                <c:pt idx="379">
                  <c:v>5079</c:v>
                </c:pt>
                <c:pt idx="380">
                  <c:v>5080</c:v>
                </c:pt>
                <c:pt idx="381">
                  <c:v>5081</c:v>
                </c:pt>
                <c:pt idx="382">
                  <c:v>5082</c:v>
                </c:pt>
                <c:pt idx="383">
                  <c:v>5083</c:v>
                </c:pt>
                <c:pt idx="384">
                  <c:v>5084</c:v>
                </c:pt>
                <c:pt idx="385">
                  <c:v>5085</c:v>
                </c:pt>
                <c:pt idx="386">
                  <c:v>5086</c:v>
                </c:pt>
                <c:pt idx="387">
                  <c:v>5087</c:v>
                </c:pt>
                <c:pt idx="388">
                  <c:v>5088</c:v>
                </c:pt>
                <c:pt idx="389">
                  <c:v>5089</c:v>
                </c:pt>
                <c:pt idx="390">
                  <c:v>5090</c:v>
                </c:pt>
                <c:pt idx="391">
                  <c:v>5091</c:v>
                </c:pt>
                <c:pt idx="392">
                  <c:v>5092</c:v>
                </c:pt>
                <c:pt idx="393">
                  <c:v>5093</c:v>
                </c:pt>
                <c:pt idx="394">
                  <c:v>5094</c:v>
                </c:pt>
                <c:pt idx="395">
                  <c:v>5095</c:v>
                </c:pt>
                <c:pt idx="396">
                  <c:v>5096</c:v>
                </c:pt>
                <c:pt idx="397">
                  <c:v>5097</c:v>
                </c:pt>
                <c:pt idx="398">
                  <c:v>5098</c:v>
                </c:pt>
                <c:pt idx="399">
                  <c:v>5099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Sheet1!$D$2:$D$401</c15:sqref>
                  </c15:fullRef>
                </c:ext>
              </c:extLst>
              <c:f>Sheet1!$D$3:$D$401</c:f>
              <c:numCache>
                <c:formatCode>General</c:formatCode>
                <c:ptCount val="399"/>
                <c:pt idx="0">
                  <c:v>66.300000000000011</c:v>
                </c:pt>
                <c:pt idx="1">
                  <c:v>66.300000000000011</c:v>
                </c:pt>
                <c:pt idx="2">
                  <c:v>66.300000000000011</c:v>
                </c:pt>
                <c:pt idx="3">
                  <c:v>66.300000000000011</c:v>
                </c:pt>
                <c:pt idx="4">
                  <c:v>66.300000000000011</c:v>
                </c:pt>
                <c:pt idx="5">
                  <c:v>66.300000000000011</c:v>
                </c:pt>
                <c:pt idx="6">
                  <c:v>66.300000000000011</c:v>
                </c:pt>
                <c:pt idx="7">
                  <c:v>66.300000000000011</c:v>
                </c:pt>
                <c:pt idx="8">
                  <c:v>66.300000000000011</c:v>
                </c:pt>
                <c:pt idx="9">
                  <c:v>66.300000000000011</c:v>
                </c:pt>
                <c:pt idx="10">
                  <c:v>66.300000000000011</c:v>
                </c:pt>
                <c:pt idx="11">
                  <c:v>66.300000000000011</c:v>
                </c:pt>
                <c:pt idx="12">
                  <c:v>66.3</c:v>
                </c:pt>
                <c:pt idx="13">
                  <c:v>66.3</c:v>
                </c:pt>
                <c:pt idx="14">
                  <c:v>66.3</c:v>
                </c:pt>
                <c:pt idx="15">
                  <c:v>66.3</c:v>
                </c:pt>
                <c:pt idx="16">
                  <c:v>66.3</c:v>
                </c:pt>
                <c:pt idx="17">
                  <c:v>66.3</c:v>
                </c:pt>
                <c:pt idx="18">
                  <c:v>66.3</c:v>
                </c:pt>
                <c:pt idx="19">
                  <c:v>66.3</c:v>
                </c:pt>
                <c:pt idx="20">
                  <c:v>66.3</c:v>
                </c:pt>
                <c:pt idx="21">
                  <c:v>66.3</c:v>
                </c:pt>
                <c:pt idx="22">
                  <c:v>66.3</c:v>
                </c:pt>
                <c:pt idx="23">
                  <c:v>66.3</c:v>
                </c:pt>
                <c:pt idx="24">
                  <c:v>66.3</c:v>
                </c:pt>
                <c:pt idx="25">
                  <c:v>66.3</c:v>
                </c:pt>
                <c:pt idx="26">
                  <c:v>66.3</c:v>
                </c:pt>
                <c:pt idx="27">
                  <c:v>66.3</c:v>
                </c:pt>
                <c:pt idx="28">
                  <c:v>66.3</c:v>
                </c:pt>
                <c:pt idx="29">
                  <c:v>66.3</c:v>
                </c:pt>
                <c:pt idx="30">
                  <c:v>66.3</c:v>
                </c:pt>
                <c:pt idx="31">
                  <c:v>66.3</c:v>
                </c:pt>
                <c:pt idx="32">
                  <c:v>66.3</c:v>
                </c:pt>
                <c:pt idx="33">
                  <c:v>66.3</c:v>
                </c:pt>
                <c:pt idx="34">
                  <c:v>66.3</c:v>
                </c:pt>
                <c:pt idx="35">
                  <c:v>66.3</c:v>
                </c:pt>
                <c:pt idx="36">
                  <c:v>66.3</c:v>
                </c:pt>
                <c:pt idx="37">
                  <c:v>66.3</c:v>
                </c:pt>
                <c:pt idx="38">
                  <c:v>66.3</c:v>
                </c:pt>
                <c:pt idx="39">
                  <c:v>66.3</c:v>
                </c:pt>
                <c:pt idx="40">
                  <c:v>66.3</c:v>
                </c:pt>
                <c:pt idx="41">
                  <c:v>66.3</c:v>
                </c:pt>
                <c:pt idx="42">
                  <c:v>66.3</c:v>
                </c:pt>
                <c:pt idx="43">
                  <c:v>66.3</c:v>
                </c:pt>
                <c:pt idx="44">
                  <c:v>66.3</c:v>
                </c:pt>
                <c:pt idx="45">
                  <c:v>66.3</c:v>
                </c:pt>
                <c:pt idx="46">
                  <c:v>66.3</c:v>
                </c:pt>
                <c:pt idx="47">
                  <c:v>66.3</c:v>
                </c:pt>
                <c:pt idx="48">
                  <c:v>66.3</c:v>
                </c:pt>
                <c:pt idx="49">
                  <c:v>66.3</c:v>
                </c:pt>
                <c:pt idx="50">
                  <c:v>66.3</c:v>
                </c:pt>
                <c:pt idx="51">
                  <c:v>66.3</c:v>
                </c:pt>
                <c:pt idx="52">
                  <c:v>66.3</c:v>
                </c:pt>
                <c:pt idx="53">
                  <c:v>66.3</c:v>
                </c:pt>
                <c:pt idx="54">
                  <c:v>66.3</c:v>
                </c:pt>
                <c:pt idx="55">
                  <c:v>66.3</c:v>
                </c:pt>
                <c:pt idx="56">
                  <c:v>66.3</c:v>
                </c:pt>
                <c:pt idx="57">
                  <c:v>66.3</c:v>
                </c:pt>
                <c:pt idx="58">
                  <c:v>66.3</c:v>
                </c:pt>
                <c:pt idx="59">
                  <c:v>66.3</c:v>
                </c:pt>
                <c:pt idx="60">
                  <c:v>66.3</c:v>
                </c:pt>
                <c:pt idx="61">
                  <c:v>66.3</c:v>
                </c:pt>
                <c:pt idx="62">
                  <c:v>66.3</c:v>
                </c:pt>
                <c:pt idx="63">
                  <c:v>66.3</c:v>
                </c:pt>
                <c:pt idx="64">
                  <c:v>66.3</c:v>
                </c:pt>
                <c:pt idx="65">
                  <c:v>66.3</c:v>
                </c:pt>
                <c:pt idx="66">
                  <c:v>66.3</c:v>
                </c:pt>
                <c:pt idx="67">
                  <c:v>66.3</c:v>
                </c:pt>
                <c:pt idx="68">
                  <c:v>66.3</c:v>
                </c:pt>
                <c:pt idx="69">
                  <c:v>66.3</c:v>
                </c:pt>
                <c:pt idx="70">
                  <c:v>66.3</c:v>
                </c:pt>
                <c:pt idx="71">
                  <c:v>66.3</c:v>
                </c:pt>
                <c:pt idx="72">
                  <c:v>66.3</c:v>
                </c:pt>
                <c:pt idx="73">
                  <c:v>66.3</c:v>
                </c:pt>
                <c:pt idx="74">
                  <c:v>66.3</c:v>
                </c:pt>
                <c:pt idx="75">
                  <c:v>66.3</c:v>
                </c:pt>
                <c:pt idx="76">
                  <c:v>66.3</c:v>
                </c:pt>
                <c:pt idx="77">
                  <c:v>66.3</c:v>
                </c:pt>
                <c:pt idx="78">
                  <c:v>66.3</c:v>
                </c:pt>
                <c:pt idx="79">
                  <c:v>66.3</c:v>
                </c:pt>
                <c:pt idx="80">
                  <c:v>66.3</c:v>
                </c:pt>
                <c:pt idx="81">
                  <c:v>66.3</c:v>
                </c:pt>
                <c:pt idx="82">
                  <c:v>66.3</c:v>
                </c:pt>
                <c:pt idx="83">
                  <c:v>66.3</c:v>
                </c:pt>
                <c:pt idx="84">
                  <c:v>66.3</c:v>
                </c:pt>
                <c:pt idx="85">
                  <c:v>66.3</c:v>
                </c:pt>
                <c:pt idx="86">
                  <c:v>66.3</c:v>
                </c:pt>
                <c:pt idx="87">
                  <c:v>66.3</c:v>
                </c:pt>
                <c:pt idx="88">
                  <c:v>66.3</c:v>
                </c:pt>
                <c:pt idx="89">
                  <c:v>66.3</c:v>
                </c:pt>
                <c:pt idx="90">
                  <c:v>66.3</c:v>
                </c:pt>
                <c:pt idx="91">
                  <c:v>66.3</c:v>
                </c:pt>
                <c:pt idx="92">
                  <c:v>66.3</c:v>
                </c:pt>
                <c:pt idx="93">
                  <c:v>66.3</c:v>
                </c:pt>
                <c:pt idx="94">
                  <c:v>66.3</c:v>
                </c:pt>
                <c:pt idx="95">
                  <c:v>66.3</c:v>
                </c:pt>
                <c:pt idx="96">
                  <c:v>66.3</c:v>
                </c:pt>
                <c:pt idx="97">
                  <c:v>66.3</c:v>
                </c:pt>
                <c:pt idx="98">
                  <c:v>66.3</c:v>
                </c:pt>
                <c:pt idx="99">
                  <c:v>66.3</c:v>
                </c:pt>
                <c:pt idx="100">
                  <c:v>66.3</c:v>
                </c:pt>
                <c:pt idx="101">
                  <c:v>66.3</c:v>
                </c:pt>
                <c:pt idx="102">
                  <c:v>66.3</c:v>
                </c:pt>
                <c:pt idx="103">
                  <c:v>66.3</c:v>
                </c:pt>
                <c:pt idx="104">
                  <c:v>66.3</c:v>
                </c:pt>
                <c:pt idx="105">
                  <c:v>66.3</c:v>
                </c:pt>
                <c:pt idx="106">
                  <c:v>66.3</c:v>
                </c:pt>
                <c:pt idx="107">
                  <c:v>66.3</c:v>
                </c:pt>
                <c:pt idx="108">
                  <c:v>66.3</c:v>
                </c:pt>
                <c:pt idx="109">
                  <c:v>66.3</c:v>
                </c:pt>
                <c:pt idx="110">
                  <c:v>66.3</c:v>
                </c:pt>
                <c:pt idx="111">
                  <c:v>66.3</c:v>
                </c:pt>
                <c:pt idx="112">
                  <c:v>66.3</c:v>
                </c:pt>
                <c:pt idx="113">
                  <c:v>66.3</c:v>
                </c:pt>
                <c:pt idx="114">
                  <c:v>66.3</c:v>
                </c:pt>
                <c:pt idx="115">
                  <c:v>66.3</c:v>
                </c:pt>
                <c:pt idx="116">
                  <c:v>66.3</c:v>
                </c:pt>
                <c:pt idx="117">
                  <c:v>66.3</c:v>
                </c:pt>
                <c:pt idx="118">
                  <c:v>66.3</c:v>
                </c:pt>
                <c:pt idx="119">
                  <c:v>66.3</c:v>
                </c:pt>
                <c:pt idx="120">
                  <c:v>66.3</c:v>
                </c:pt>
                <c:pt idx="121">
                  <c:v>66.3</c:v>
                </c:pt>
                <c:pt idx="122">
                  <c:v>66.3</c:v>
                </c:pt>
                <c:pt idx="123">
                  <c:v>66.3</c:v>
                </c:pt>
                <c:pt idx="124">
                  <c:v>66.3</c:v>
                </c:pt>
                <c:pt idx="125">
                  <c:v>66.3</c:v>
                </c:pt>
                <c:pt idx="126">
                  <c:v>66.3</c:v>
                </c:pt>
                <c:pt idx="127">
                  <c:v>66.3</c:v>
                </c:pt>
                <c:pt idx="128">
                  <c:v>66.3</c:v>
                </c:pt>
                <c:pt idx="129">
                  <c:v>66.3</c:v>
                </c:pt>
                <c:pt idx="130">
                  <c:v>66.3</c:v>
                </c:pt>
                <c:pt idx="131">
                  <c:v>66.3</c:v>
                </c:pt>
                <c:pt idx="132">
                  <c:v>66.3</c:v>
                </c:pt>
                <c:pt idx="133">
                  <c:v>66.3</c:v>
                </c:pt>
                <c:pt idx="134">
                  <c:v>66.3</c:v>
                </c:pt>
                <c:pt idx="135">
                  <c:v>66.3</c:v>
                </c:pt>
                <c:pt idx="136">
                  <c:v>66.3</c:v>
                </c:pt>
                <c:pt idx="137">
                  <c:v>66.3</c:v>
                </c:pt>
                <c:pt idx="138">
                  <c:v>66.3</c:v>
                </c:pt>
                <c:pt idx="139">
                  <c:v>66.3</c:v>
                </c:pt>
                <c:pt idx="140">
                  <c:v>66.3</c:v>
                </c:pt>
                <c:pt idx="141">
                  <c:v>66.3</c:v>
                </c:pt>
                <c:pt idx="142">
                  <c:v>66.3</c:v>
                </c:pt>
                <c:pt idx="143">
                  <c:v>66.3</c:v>
                </c:pt>
                <c:pt idx="144">
                  <c:v>66.3</c:v>
                </c:pt>
                <c:pt idx="145">
                  <c:v>66.3</c:v>
                </c:pt>
                <c:pt idx="146">
                  <c:v>66.3</c:v>
                </c:pt>
                <c:pt idx="147">
                  <c:v>66.3</c:v>
                </c:pt>
                <c:pt idx="148">
                  <c:v>66.3</c:v>
                </c:pt>
                <c:pt idx="149">
                  <c:v>66.3</c:v>
                </c:pt>
                <c:pt idx="150">
                  <c:v>66.3</c:v>
                </c:pt>
                <c:pt idx="151">
                  <c:v>66.3</c:v>
                </c:pt>
                <c:pt idx="152">
                  <c:v>66.3</c:v>
                </c:pt>
                <c:pt idx="153">
                  <c:v>66.3</c:v>
                </c:pt>
                <c:pt idx="154">
                  <c:v>66.3</c:v>
                </c:pt>
                <c:pt idx="155">
                  <c:v>66.3</c:v>
                </c:pt>
                <c:pt idx="156">
                  <c:v>66.3</c:v>
                </c:pt>
                <c:pt idx="157">
                  <c:v>66.3</c:v>
                </c:pt>
                <c:pt idx="158">
                  <c:v>66.3</c:v>
                </c:pt>
                <c:pt idx="159">
                  <c:v>66.3</c:v>
                </c:pt>
                <c:pt idx="160">
                  <c:v>66.3</c:v>
                </c:pt>
                <c:pt idx="161">
                  <c:v>66.3</c:v>
                </c:pt>
                <c:pt idx="162">
                  <c:v>66.3</c:v>
                </c:pt>
                <c:pt idx="163">
                  <c:v>66.3</c:v>
                </c:pt>
                <c:pt idx="164">
                  <c:v>66.3</c:v>
                </c:pt>
                <c:pt idx="165">
                  <c:v>66.3</c:v>
                </c:pt>
                <c:pt idx="166">
                  <c:v>66.3</c:v>
                </c:pt>
                <c:pt idx="167">
                  <c:v>66.3</c:v>
                </c:pt>
                <c:pt idx="168">
                  <c:v>66.3</c:v>
                </c:pt>
                <c:pt idx="169">
                  <c:v>66.3</c:v>
                </c:pt>
                <c:pt idx="170">
                  <c:v>66.3</c:v>
                </c:pt>
                <c:pt idx="171">
                  <c:v>66.3</c:v>
                </c:pt>
                <c:pt idx="172">
                  <c:v>66.3</c:v>
                </c:pt>
                <c:pt idx="173">
                  <c:v>66.3</c:v>
                </c:pt>
                <c:pt idx="174">
                  <c:v>66.3</c:v>
                </c:pt>
                <c:pt idx="175">
                  <c:v>66.3</c:v>
                </c:pt>
                <c:pt idx="176">
                  <c:v>66.3</c:v>
                </c:pt>
                <c:pt idx="177">
                  <c:v>66.3</c:v>
                </c:pt>
                <c:pt idx="178">
                  <c:v>66.3</c:v>
                </c:pt>
                <c:pt idx="179">
                  <c:v>66.3</c:v>
                </c:pt>
                <c:pt idx="180">
                  <c:v>66.3</c:v>
                </c:pt>
                <c:pt idx="181">
                  <c:v>66.3</c:v>
                </c:pt>
                <c:pt idx="182">
                  <c:v>66.3</c:v>
                </c:pt>
                <c:pt idx="183">
                  <c:v>66.3</c:v>
                </c:pt>
                <c:pt idx="184">
                  <c:v>66.3</c:v>
                </c:pt>
                <c:pt idx="185">
                  <c:v>66.3</c:v>
                </c:pt>
                <c:pt idx="186">
                  <c:v>66.3</c:v>
                </c:pt>
                <c:pt idx="187">
                  <c:v>66.3</c:v>
                </c:pt>
                <c:pt idx="188">
                  <c:v>66.3</c:v>
                </c:pt>
                <c:pt idx="189">
                  <c:v>66.3</c:v>
                </c:pt>
                <c:pt idx="190">
                  <c:v>66.3</c:v>
                </c:pt>
                <c:pt idx="191">
                  <c:v>66.3</c:v>
                </c:pt>
                <c:pt idx="192">
                  <c:v>66.3</c:v>
                </c:pt>
                <c:pt idx="193">
                  <c:v>66.3</c:v>
                </c:pt>
                <c:pt idx="194">
                  <c:v>66.3</c:v>
                </c:pt>
                <c:pt idx="195">
                  <c:v>66.3</c:v>
                </c:pt>
                <c:pt idx="196">
                  <c:v>66.3</c:v>
                </c:pt>
                <c:pt idx="197">
                  <c:v>66.3</c:v>
                </c:pt>
                <c:pt idx="198">
                  <c:v>66.3</c:v>
                </c:pt>
                <c:pt idx="199">
                  <c:v>66.3</c:v>
                </c:pt>
                <c:pt idx="200">
                  <c:v>65.3</c:v>
                </c:pt>
                <c:pt idx="201">
                  <c:v>64.3</c:v>
                </c:pt>
                <c:pt idx="202">
                  <c:v>63.3</c:v>
                </c:pt>
                <c:pt idx="203">
                  <c:v>62.3</c:v>
                </c:pt>
                <c:pt idx="204">
                  <c:v>61.3</c:v>
                </c:pt>
                <c:pt idx="205">
                  <c:v>60.3</c:v>
                </c:pt>
                <c:pt idx="206">
                  <c:v>59.3</c:v>
                </c:pt>
                <c:pt idx="207">
                  <c:v>58.3</c:v>
                </c:pt>
                <c:pt idx="208">
                  <c:v>57.3</c:v>
                </c:pt>
                <c:pt idx="209">
                  <c:v>56.3</c:v>
                </c:pt>
                <c:pt idx="210">
                  <c:v>55.3</c:v>
                </c:pt>
                <c:pt idx="211">
                  <c:v>54.3</c:v>
                </c:pt>
                <c:pt idx="212">
                  <c:v>53.3</c:v>
                </c:pt>
                <c:pt idx="213">
                  <c:v>52.3</c:v>
                </c:pt>
                <c:pt idx="214">
                  <c:v>51.3</c:v>
                </c:pt>
                <c:pt idx="215">
                  <c:v>50.3</c:v>
                </c:pt>
                <c:pt idx="216">
                  <c:v>49.3</c:v>
                </c:pt>
                <c:pt idx="217">
                  <c:v>48.3</c:v>
                </c:pt>
                <c:pt idx="218">
                  <c:v>47.3</c:v>
                </c:pt>
                <c:pt idx="219">
                  <c:v>46.3</c:v>
                </c:pt>
                <c:pt idx="220">
                  <c:v>45.3</c:v>
                </c:pt>
                <c:pt idx="221">
                  <c:v>44.3</c:v>
                </c:pt>
                <c:pt idx="222">
                  <c:v>43.3</c:v>
                </c:pt>
                <c:pt idx="223">
                  <c:v>42.3</c:v>
                </c:pt>
                <c:pt idx="224">
                  <c:v>41.3</c:v>
                </c:pt>
                <c:pt idx="225">
                  <c:v>40.299999999999997</c:v>
                </c:pt>
                <c:pt idx="226">
                  <c:v>39.299999999999997</c:v>
                </c:pt>
                <c:pt idx="227">
                  <c:v>38.299999999999997</c:v>
                </c:pt>
                <c:pt idx="228">
                  <c:v>37.299999999999997</c:v>
                </c:pt>
                <c:pt idx="229">
                  <c:v>36.299999999999997</c:v>
                </c:pt>
                <c:pt idx="230">
                  <c:v>35.299999999999997</c:v>
                </c:pt>
                <c:pt idx="231">
                  <c:v>34.299999999999997</c:v>
                </c:pt>
                <c:pt idx="232">
                  <c:v>33.299999999999997</c:v>
                </c:pt>
                <c:pt idx="233">
                  <c:v>32.299999999999997</c:v>
                </c:pt>
                <c:pt idx="234">
                  <c:v>31.3</c:v>
                </c:pt>
                <c:pt idx="235">
                  <c:v>30.3</c:v>
                </c:pt>
                <c:pt idx="236">
                  <c:v>29.3</c:v>
                </c:pt>
                <c:pt idx="237">
                  <c:v>28.3</c:v>
                </c:pt>
                <c:pt idx="238">
                  <c:v>27.3</c:v>
                </c:pt>
                <c:pt idx="239">
                  <c:v>26.3</c:v>
                </c:pt>
                <c:pt idx="240">
                  <c:v>25.3</c:v>
                </c:pt>
                <c:pt idx="241">
                  <c:v>24.3</c:v>
                </c:pt>
                <c:pt idx="242">
                  <c:v>23.3</c:v>
                </c:pt>
                <c:pt idx="243">
                  <c:v>22.3</c:v>
                </c:pt>
                <c:pt idx="244">
                  <c:v>21.3</c:v>
                </c:pt>
                <c:pt idx="245">
                  <c:v>20.3</c:v>
                </c:pt>
                <c:pt idx="246">
                  <c:v>19.3</c:v>
                </c:pt>
                <c:pt idx="247">
                  <c:v>18.3</c:v>
                </c:pt>
                <c:pt idx="248">
                  <c:v>17.3</c:v>
                </c:pt>
                <c:pt idx="249">
                  <c:v>16.3</c:v>
                </c:pt>
                <c:pt idx="250">
                  <c:v>15.3</c:v>
                </c:pt>
                <c:pt idx="251">
                  <c:v>14.3</c:v>
                </c:pt>
                <c:pt idx="252">
                  <c:v>13.3</c:v>
                </c:pt>
                <c:pt idx="253">
                  <c:v>12.3</c:v>
                </c:pt>
                <c:pt idx="254">
                  <c:v>11.3</c:v>
                </c:pt>
                <c:pt idx="255">
                  <c:v>10.3</c:v>
                </c:pt>
                <c:pt idx="256">
                  <c:v>9.2999999999999972</c:v>
                </c:pt>
                <c:pt idx="257">
                  <c:v>8.2999999999999972</c:v>
                </c:pt>
                <c:pt idx="258">
                  <c:v>7.2999999999999972</c:v>
                </c:pt>
                <c:pt idx="259">
                  <c:v>6.2999999999999972</c:v>
                </c:pt>
                <c:pt idx="260">
                  <c:v>5.2999999999999972</c:v>
                </c:pt>
                <c:pt idx="261">
                  <c:v>4.2999999999999972</c:v>
                </c:pt>
                <c:pt idx="262">
                  <c:v>3.2999999999999972</c:v>
                </c:pt>
                <c:pt idx="263">
                  <c:v>2.2999999999999972</c:v>
                </c:pt>
                <c:pt idx="264">
                  <c:v>1.2999999999999969</c:v>
                </c:pt>
                <c:pt idx="265">
                  <c:v>0.29999999999999721</c:v>
                </c:pt>
                <c:pt idx="266">
                  <c:v>-0.70000000000000284</c:v>
                </c:pt>
                <c:pt idx="267">
                  <c:v>-1.7000000000000031</c:v>
                </c:pt>
                <c:pt idx="268">
                  <c:v>-2.7000000000000028</c:v>
                </c:pt>
                <c:pt idx="269">
                  <c:v>-3.7000000000000028</c:v>
                </c:pt>
                <c:pt idx="270">
                  <c:v>-4.7000000000000028</c:v>
                </c:pt>
                <c:pt idx="271">
                  <c:v>-5.7000000000000028</c:v>
                </c:pt>
                <c:pt idx="272">
                  <c:v>-6.7000000000000028</c:v>
                </c:pt>
                <c:pt idx="273">
                  <c:v>-7.7000000000000028</c:v>
                </c:pt>
                <c:pt idx="274">
                  <c:v>-8.7000000000000028</c:v>
                </c:pt>
                <c:pt idx="275">
                  <c:v>-9.7000000000000028</c:v>
                </c:pt>
                <c:pt idx="276">
                  <c:v>-10.7</c:v>
                </c:pt>
                <c:pt idx="277">
                  <c:v>-11.7</c:v>
                </c:pt>
                <c:pt idx="278">
                  <c:v>-12.7</c:v>
                </c:pt>
                <c:pt idx="279">
                  <c:v>-13.7</c:v>
                </c:pt>
                <c:pt idx="280">
                  <c:v>-14.7</c:v>
                </c:pt>
                <c:pt idx="281">
                  <c:v>-15.7</c:v>
                </c:pt>
                <c:pt idx="282">
                  <c:v>-16.7</c:v>
                </c:pt>
                <c:pt idx="283">
                  <c:v>-17.7</c:v>
                </c:pt>
                <c:pt idx="284">
                  <c:v>-18.7</c:v>
                </c:pt>
                <c:pt idx="285">
                  <c:v>-19.7</c:v>
                </c:pt>
                <c:pt idx="286">
                  <c:v>-20.7</c:v>
                </c:pt>
                <c:pt idx="287">
                  <c:v>-21.7</c:v>
                </c:pt>
                <c:pt idx="288">
                  <c:v>-22.7</c:v>
                </c:pt>
                <c:pt idx="289">
                  <c:v>-23.7</c:v>
                </c:pt>
                <c:pt idx="290">
                  <c:v>-24.7</c:v>
                </c:pt>
                <c:pt idx="291">
                  <c:v>-25.7</c:v>
                </c:pt>
                <c:pt idx="292">
                  <c:v>-26.7</c:v>
                </c:pt>
                <c:pt idx="293">
                  <c:v>-27.7</c:v>
                </c:pt>
                <c:pt idx="294">
                  <c:v>-28.7</c:v>
                </c:pt>
                <c:pt idx="295">
                  <c:v>-29.7</c:v>
                </c:pt>
                <c:pt idx="296">
                  <c:v>-30.7</c:v>
                </c:pt>
                <c:pt idx="297">
                  <c:v>-31.7</c:v>
                </c:pt>
                <c:pt idx="298">
                  <c:v>-32.700000000000003</c:v>
                </c:pt>
                <c:pt idx="299">
                  <c:v>-33.700000000000003</c:v>
                </c:pt>
                <c:pt idx="300">
                  <c:v>-33.700000000000003</c:v>
                </c:pt>
                <c:pt idx="301">
                  <c:v>-33.700000000000003</c:v>
                </c:pt>
                <c:pt idx="302">
                  <c:v>-33.700000000000003</c:v>
                </c:pt>
                <c:pt idx="303">
                  <c:v>-33.700000000000003</c:v>
                </c:pt>
                <c:pt idx="304">
                  <c:v>-33.700000000000003</c:v>
                </c:pt>
                <c:pt idx="305">
                  <c:v>-33.700000000000003</c:v>
                </c:pt>
                <c:pt idx="306">
                  <c:v>-33.700000000000003</c:v>
                </c:pt>
                <c:pt idx="307">
                  <c:v>-33.700000000000003</c:v>
                </c:pt>
                <c:pt idx="308">
                  <c:v>-33.700000000000003</c:v>
                </c:pt>
                <c:pt idx="309">
                  <c:v>-33.700000000000003</c:v>
                </c:pt>
                <c:pt idx="310">
                  <c:v>-33.700000000000003</c:v>
                </c:pt>
                <c:pt idx="311">
                  <c:v>-33.700000000000003</c:v>
                </c:pt>
                <c:pt idx="312">
                  <c:v>-33.700000000000003</c:v>
                </c:pt>
                <c:pt idx="313">
                  <c:v>-33.700000000000003</c:v>
                </c:pt>
                <c:pt idx="314">
                  <c:v>-33.700000000000003</c:v>
                </c:pt>
                <c:pt idx="315">
                  <c:v>-33.700000000000003</c:v>
                </c:pt>
                <c:pt idx="316">
                  <c:v>-33.700000000000003</c:v>
                </c:pt>
                <c:pt idx="317">
                  <c:v>-33.700000000000003</c:v>
                </c:pt>
                <c:pt idx="318">
                  <c:v>-33.700000000000003</c:v>
                </c:pt>
                <c:pt idx="319">
                  <c:v>-33.700000000000003</c:v>
                </c:pt>
                <c:pt idx="320">
                  <c:v>-33.700000000000003</c:v>
                </c:pt>
                <c:pt idx="321">
                  <c:v>-33.700000000000003</c:v>
                </c:pt>
                <c:pt idx="322">
                  <c:v>-33.700000000000003</c:v>
                </c:pt>
                <c:pt idx="323">
                  <c:v>-33.700000000000003</c:v>
                </c:pt>
                <c:pt idx="324">
                  <c:v>-33.700000000000003</c:v>
                </c:pt>
                <c:pt idx="325">
                  <c:v>-33.700000000000003</c:v>
                </c:pt>
                <c:pt idx="326">
                  <c:v>-33.700000000000003</c:v>
                </c:pt>
                <c:pt idx="327">
                  <c:v>-33.700000000000003</c:v>
                </c:pt>
                <c:pt idx="328">
                  <c:v>-33.700000000000003</c:v>
                </c:pt>
                <c:pt idx="329">
                  <c:v>-33.700000000000003</c:v>
                </c:pt>
                <c:pt idx="330">
                  <c:v>-33.700000000000003</c:v>
                </c:pt>
                <c:pt idx="331">
                  <c:v>-33.700000000000003</c:v>
                </c:pt>
                <c:pt idx="332">
                  <c:v>-33.700000000000003</c:v>
                </c:pt>
                <c:pt idx="333">
                  <c:v>-33.700000000000003</c:v>
                </c:pt>
                <c:pt idx="334">
                  <c:v>-33.700000000000003</c:v>
                </c:pt>
                <c:pt idx="335">
                  <c:v>-33.700000000000003</c:v>
                </c:pt>
                <c:pt idx="336">
                  <c:v>-33.700000000000003</c:v>
                </c:pt>
                <c:pt idx="337">
                  <c:v>-33.700000000000003</c:v>
                </c:pt>
                <c:pt idx="338">
                  <c:v>-33.700000000000003</c:v>
                </c:pt>
                <c:pt idx="339">
                  <c:v>-33.700000000000003</c:v>
                </c:pt>
                <c:pt idx="340">
                  <c:v>-33.700000000000003</c:v>
                </c:pt>
                <c:pt idx="341">
                  <c:v>-33.700000000000003</c:v>
                </c:pt>
                <c:pt idx="342">
                  <c:v>-33.700000000000003</c:v>
                </c:pt>
                <c:pt idx="343">
                  <c:v>-33.700000000000003</c:v>
                </c:pt>
                <c:pt idx="344">
                  <c:v>-33.700000000000003</c:v>
                </c:pt>
                <c:pt idx="345">
                  <c:v>-33.700000000000003</c:v>
                </c:pt>
                <c:pt idx="346">
                  <c:v>-33.700000000000003</c:v>
                </c:pt>
                <c:pt idx="347">
                  <c:v>-33.700000000000003</c:v>
                </c:pt>
                <c:pt idx="348">
                  <c:v>-33.700000000000003</c:v>
                </c:pt>
                <c:pt idx="349">
                  <c:v>-33.700000000000003</c:v>
                </c:pt>
                <c:pt idx="350">
                  <c:v>-33.700000000000003</c:v>
                </c:pt>
                <c:pt idx="351">
                  <c:v>-33.700000000000003</c:v>
                </c:pt>
                <c:pt idx="352">
                  <c:v>-33.700000000000003</c:v>
                </c:pt>
                <c:pt idx="353">
                  <c:v>-33.700000000000003</c:v>
                </c:pt>
                <c:pt idx="354">
                  <c:v>-33.700000000000003</c:v>
                </c:pt>
                <c:pt idx="355">
                  <c:v>-33.700000000000003</c:v>
                </c:pt>
                <c:pt idx="356">
                  <c:v>-33.700000000000003</c:v>
                </c:pt>
                <c:pt idx="357">
                  <c:v>-33.700000000000003</c:v>
                </c:pt>
                <c:pt idx="358">
                  <c:v>-33.700000000000003</c:v>
                </c:pt>
                <c:pt idx="359">
                  <c:v>-33.700000000000003</c:v>
                </c:pt>
                <c:pt idx="360">
                  <c:v>-33.700000000000003</c:v>
                </c:pt>
                <c:pt idx="361">
                  <c:v>-33.700000000000003</c:v>
                </c:pt>
                <c:pt idx="362">
                  <c:v>-33.700000000000003</c:v>
                </c:pt>
                <c:pt idx="363">
                  <c:v>-33.700000000000003</c:v>
                </c:pt>
                <c:pt idx="364">
                  <c:v>-33.700000000000003</c:v>
                </c:pt>
                <c:pt idx="365">
                  <c:v>-33.700000000000003</c:v>
                </c:pt>
                <c:pt idx="366">
                  <c:v>-33.700000000000003</c:v>
                </c:pt>
                <c:pt idx="367">
                  <c:v>-33.700000000000003</c:v>
                </c:pt>
                <c:pt idx="368">
                  <c:v>-33.700000000000003</c:v>
                </c:pt>
                <c:pt idx="369">
                  <c:v>-33.700000000000003</c:v>
                </c:pt>
                <c:pt idx="370">
                  <c:v>-33.700000000000003</c:v>
                </c:pt>
                <c:pt idx="371">
                  <c:v>-33.700000000000003</c:v>
                </c:pt>
                <c:pt idx="372">
                  <c:v>-33.700000000000003</c:v>
                </c:pt>
                <c:pt idx="373">
                  <c:v>-33.700000000000003</c:v>
                </c:pt>
                <c:pt idx="374">
                  <c:v>-33.700000000000003</c:v>
                </c:pt>
                <c:pt idx="375">
                  <c:v>-33.700000000000003</c:v>
                </c:pt>
                <c:pt idx="376">
                  <c:v>-33.700000000000003</c:v>
                </c:pt>
                <c:pt idx="377">
                  <c:v>-33.700000000000003</c:v>
                </c:pt>
                <c:pt idx="378">
                  <c:v>-33.700000000000003</c:v>
                </c:pt>
                <c:pt idx="379">
                  <c:v>-33.700000000000003</c:v>
                </c:pt>
                <c:pt idx="380">
                  <c:v>-33.700000000000003</c:v>
                </c:pt>
                <c:pt idx="381">
                  <c:v>-33.700000000000003</c:v>
                </c:pt>
                <c:pt idx="382">
                  <c:v>-33.700000000000003</c:v>
                </c:pt>
                <c:pt idx="383">
                  <c:v>-33.700000000000003</c:v>
                </c:pt>
                <c:pt idx="384">
                  <c:v>-33.700000000000003</c:v>
                </c:pt>
                <c:pt idx="385">
                  <c:v>-33.700000000000003</c:v>
                </c:pt>
                <c:pt idx="386">
                  <c:v>-33.700000000000003</c:v>
                </c:pt>
                <c:pt idx="387">
                  <c:v>-33.700000000000003</c:v>
                </c:pt>
                <c:pt idx="388">
                  <c:v>-33.700000000000003</c:v>
                </c:pt>
                <c:pt idx="389">
                  <c:v>-33.700000000000003</c:v>
                </c:pt>
                <c:pt idx="390">
                  <c:v>-33.700000000000003</c:v>
                </c:pt>
                <c:pt idx="391">
                  <c:v>-33.700000000000003</c:v>
                </c:pt>
                <c:pt idx="392">
                  <c:v>-33.700000000000003</c:v>
                </c:pt>
                <c:pt idx="393">
                  <c:v>-33.700000000000003</c:v>
                </c:pt>
                <c:pt idx="394">
                  <c:v>-33.700000000000003</c:v>
                </c:pt>
                <c:pt idx="395">
                  <c:v>-33.700000000000003</c:v>
                </c:pt>
                <c:pt idx="396">
                  <c:v>-33.700000000000003</c:v>
                </c:pt>
                <c:pt idx="397">
                  <c:v>-33.700000000000003</c:v>
                </c:pt>
                <c:pt idx="398">
                  <c:v>-33.700000000000003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F1E-4E12-B925-D468105A93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1357263"/>
        <c:axId val="1241357743"/>
      </c:lineChart>
      <c:catAx>
        <c:axId val="1241357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1357743"/>
        <c:crosses val="autoZero"/>
        <c:auto val="1"/>
        <c:lblAlgn val="ctr"/>
        <c:lblOffset val="100"/>
        <c:noMultiLvlLbl val="0"/>
      </c:catAx>
      <c:valAx>
        <c:axId val="12413577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1357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352425</xdr:colOff>
      <xdr:row>1</xdr:row>
      <xdr:rowOff>114300</xdr:rowOff>
    </xdr:from>
    <xdr:to>
      <xdr:col>13</xdr:col>
      <xdr:colOff>47625</xdr:colOff>
      <xdr:row>16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CA0D07-4D1E-DEE3-1386-719DCE4B2E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01"/>
  <sheetViews>
    <sheetView tabSelected="1" workbookViewId="0">
      <selection activeCell="E3" sqref="E3"/>
    </sheetView>
  </sheetViews>
  <sheetFormatPr defaultRowHeight="14.5" x14ac:dyDescent="0.35"/>
  <cols>
    <col min="2" max="2" width="14.7265625" bestFit="1" customWidth="1"/>
    <col min="3" max="3" width="15.6328125" bestFit="1" customWidth="1"/>
    <col min="4" max="4" width="14" bestFit="1" customWidth="1"/>
  </cols>
  <sheetData>
    <row r="1" spans="1:4" x14ac:dyDescent="0.3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5">
      <c r="A2">
        <v>4700</v>
      </c>
      <c r="B2">
        <v>207</v>
      </c>
      <c r="C2">
        <v>-140.69999999999999</v>
      </c>
      <c r="D2">
        <v>66.300000000000011</v>
      </c>
    </row>
    <row r="3" spans="1:4" x14ac:dyDescent="0.35">
      <c r="A3">
        <v>4701</v>
      </c>
      <c r="B3">
        <v>206</v>
      </c>
      <c r="C3">
        <v>-139.69999999999999</v>
      </c>
      <c r="D3">
        <v>66.300000000000011</v>
      </c>
    </row>
    <row r="4" spans="1:4" x14ac:dyDescent="0.35">
      <c r="A4">
        <v>4702</v>
      </c>
      <c r="B4">
        <v>205</v>
      </c>
      <c r="C4">
        <v>-138.69999999999999</v>
      </c>
      <c r="D4">
        <v>66.300000000000011</v>
      </c>
    </row>
    <row r="5" spans="1:4" x14ac:dyDescent="0.35">
      <c r="A5">
        <v>4703</v>
      </c>
      <c r="B5">
        <v>204</v>
      </c>
      <c r="C5">
        <v>-137.69999999999999</v>
      </c>
      <c r="D5">
        <v>66.300000000000011</v>
      </c>
    </row>
    <row r="6" spans="1:4" x14ac:dyDescent="0.35">
      <c r="A6">
        <v>4704</v>
      </c>
      <c r="B6">
        <v>203</v>
      </c>
      <c r="C6">
        <v>-136.69999999999999</v>
      </c>
      <c r="D6">
        <v>66.300000000000011</v>
      </c>
    </row>
    <row r="7" spans="1:4" x14ac:dyDescent="0.35">
      <c r="A7">
        <v>4705</v>
      </c>
      <c r="B7">
        <v>202</v>
      </c>
      <c r="C7">
        <v>-135.69999999999999</v>
      </c>
      <c r="D7">
        <v>66.300000000000011</v>
      </c>
    </row>
    <row r="8" spans="1:4" x14ac:dyDescent="0.35">
      <c r="A8">
        <v>4706</v>
      </c>
      <c r="B8">
        <v>201</v>
      </c>
      <c r="C8">
        <v>-134.69999999999999</v>
      </c>
      <c r="D8">
        <v>66.300000000000011</v>
      </c>
    </row>
    <row r="9" spans="1:4" x14ac:dyDescent="0.35">
      <c r="A9">
        <v>4707</v>
      </c>
      <c r="B9">
        <v>200</v>
      </c>
      <c r="C9">
        <v>-133.69999999999999</v>
      </c>
      <c r="D9">
        <v>66.300000000000011</v>
      </c>
    </row>
    <row r="10" spans="1:4" x14ac:dyDescent="0.35">
      <c r="A10">
        <v>4708</v>
      </c>
      <c r="B10">
        <v>199</v>
      </c>
      <c r="C10">
        <v>-132.69999999999999</v>
      </c>
      <c r="D10">
        <v>66.300000000000011</v>
      </c>
    </row>
    <row r="11" spans="1:4" x14ac:dyDescent="0.35">
      <c r="A11">
        <v>4709</v>
      </c>
      <c r="B11">
        <v>198</v>
      </c>
      <c r="C11">
        <v>-131.69999999999999</v>
      </c>
      <c r="D11">
        <v>66.300000000000011</v>
      </c>
    </row>
    <row r="12" spans="1:4" x14ac:dyDescent="0.35">
      <c r="A12">
        <v>4710</v>
      </c>
      <c r="B12">
        <v>197</v>
      </c>
      <c r="C12">
        <v>-130.69999999999999</v>
      </c>
      <c r="D12">
        <v>66.300000000000011</v>
      </c>
    </row>
    <row r="13" spans="1:4" x14ac:dyDescent="0.35">
      <c r="A13">
        <v>4711</v>
      </c>
      <c r="B13">
        <v>196</v>
      </c>
      <c r="C13">
        <v>-129.69999999999999</v>
      </c>
      <c r="D13">
        <v>66.300000000000011</v>
      </c>
    </row>
    <row r="14" spans="1:4" x14ac:dyDescent="0.35">
      <c r="A14">
        <v>4712</v>
      </c>
      <c r="B14">
        <v>195</v>
      </c>
      <c r="C14">
        <v>-128.69999999999999</v>
      </c>
      <c r="D14">
        <v>66.300000000000011</v>
      </c>
    </row>
    <row r="15" spans="1:4" x14ac:dyDescent="0.35">
      <c r="A15">
        <v>4713</v>
      </c>
      <c r="B15">
        <v>194</v>
      </c>
      <c r="C15">
        <v>-127.7</v>
      </c>
      <c r="D15">
        <v>66.3</v>
      </c>
    </row>
    <row r="16" spans="1:4" x14ac:dyDescent="0.35">
      <c r="A16">
        <v>4714</v>
      </c>
      <c r="B16">
        <v>193</v>
      </c>
      <c r="C16">
        <v>-126.7</v>
      </c>
      <c r="D16">
        <v>66.3</v>
      </c>
    </row>
    <row r="17" spans="1:4" x14ac:dyDescent="0.35">
      <c r="A17">
        <v>4715</v>
      </c>
      <c r="B17">
        <v>192</v>
      </c>
      <c r="C17">
        <v>-125.7</v>
      </c>
      <c r="D17">
        <v>66.3</v>
      </c>
    </row>
    <row r="18" spans="1:4" x14ac:dyDescent="0.35">
      <c r="A18">
        <v>4716</v>
      </c>
      <c r="B18">
        <v>191</v>
      </c>
      <c r="C18">
        <v>-124.7</v>
      </c>
      <c r="D18">
        <v>66.3</v>
      </c>
    </row>
    <row r="19" spans="1:4" x14ac:dyDescent="0.35">
      <c r="A19">
        <v>4717</v>
      </c>
      <c r="B19">
        <v>190</v>
      </c>
      <c r="C19">
        <v>-123.7</v>
      </c>
      <c r="D19">
        <v>66.3</v>
      </c>
    </row>
    <row r="20" spans="1:4" x14ac:dyDescent="0.35">
      <c r="A20">
        <v>4718</v>
      </c>
      <c r="B20">
        <v>189</v>
      </c>
      <c r="C20">
        <v>-122.7</v>
      </c>
      <c r="D20">
        <v>66.3</v>
      </c>
    </row>
    <row r="21" spans="1:4" x14ac:dyDescent="0.35">
      <c r="A21">
        <v>4719</v>
      </c>
      <c r="B21">
        <v>188</v>
      </c>
      <c r="C21">
        <v>-121.7</v>
      </c>
      <c r="D21">
        <v>66.3</v>
      </c>
    </row>
    <row r="22" spans="1:4" x14ac:dyDescent="0.35">
      <c r="A22">
        <v>4720</v>
      </c>
      <c r="B22">
        <v>187</v>
      </c>
      <c r="C22">
        <v>-120.7</v>
      </c>
      <c r="D22">
        <v>66.3</v>
      </c>
    </row>
    <row r="23" spans="1:4" x14ac:dyDescent="0.35">
      <c r="A23">
        <v>4721</v>
      </c>
      <c r="B23">
        <v>186</v>
      </c>
      <c r="C23">
        <v>-119.7</v>
      </c>
      <c r="D23">
        <v>66.3</v>
      </c>
    </row>
    <row r="24" spans="1:4" x14ac:dyDescent="0.35">
      <c r="A24">
        <v>4722</v>
      </c>
      <c r="B24">
        <v>185</v>
      </c>
      <c r="C24">
        <v>-118.7</v>
      </c>
      <c r="D24">
        <v>66.3</v>
      </c>
    </row>
    <row r="25" spans="1:4" x14ac:dyDescent="0.35">
      <c r="A25">
        <v>4723</v>
      </c>
      <c r="B25">
        <v>184</v>
      </c>
      <c r="C25">
        <v>-117.7</v>
      </c>
      <c r="D25">
        <v>66.3</v>
      </c>
    </row>
    <row r="26" spans="1:4" x14ac:dyDescent="0.35">
      <c r="A26">
        <v>4724</v>
      </c>
      <c r="B26">
        <v>183</v>
      </c>
      <c r="C26">
        <v>-116.7</v>
      </c>
      <c r="D26">
        <v>66.3</v>
      </c>
    </row>
    <row r="27" spans="1:4" x14ac:dyDescent="0.35">
      <c r="A27">
        <v>4725</v>
      </c>
      <c r="B27">
        <v>182</v>
      </c>
      <c r="C27">
        <v>-115.7</v>
      </c>
      <c r="D27">
        <v>66.3</v>
      </c>
    </row>
    <row r="28" spans="1:4" x14ac:dyDescent="0.35">
      <c r="A28">
        <v>4726</v>
      </c>
      <c r="B28">
        <v>181</v>
      </c>
      <c r="C28">
        <v>-114.7</v>
      </c>
      <c r="D28">
        <v>66.3</v>
      </c>
    </row>
    <row r="29" spans="1:4" x14ac:dyDescent="0.35">
      <c r="A29">
        <v>4727</v>
      </c>
      <c r="B29">
        <v>180</v>
      </c>
      <c r="C29">
        <v>-113.7</v>
      </c>
      <c r="D29">
        <v>66.3</v>
      </c>
    </row>
    <row r="30" spans="1:4" x14ac:dyDescent="0.35">
      <c r="A30">
        <v>4728</v>
      </c>
      <c r="B30">
        <v>179</v>
      </c>
      <c r="C30">
        <v>-112.7</v>
      </c>
      <c r="D30">
        <v>66.3</v>
      </c>
    </row>
    <row r="31" spans="1:4" x14ac:dyDescent="0.35">
      <c r="A31">
        <v>4729</v>
      </c>
      <c r="B31">
        <v>178</v>
      </c>
      <c r="C31">
        <v>-111.7</v>
      </c>
      <c r="D31">
        <v>66.3</v>
      </c>
    </row>
    <row r="32" spans="1:4" x14ac:dyDescent="0.35">
      <c r="A32">
        <v>4730</v>
      </c>
      <c r="B32">
        <v>177</v>
      </c>
      <c r="C32">
        <v>-110.7</v>
      </c>
      <c r="D32">
        <v>66.3</v>
      </c>
    </row>
    <row r="33" spans="1:4" x14ac:dyDescent="0.35">
      <c r="A33">
        <v>4731</v>
      </c>
      <c r="B33">
        <v>176</v>
      </c>
      <c r="C33">
        <v>-109.7</v>
      </c>
      <c r="D33">
        <v>66.3</v>
      </c>
    </row>
    <row r="34" spans="1:4" x14ac:dyDescent="0.35">
      <c r="A34">
        <v>4732</v>
      </c>
      <c r="B34">
        <v>175</v>
      </c>
      <c r="C34">
        <v>-108.7</v>
      </c>
      <c r="D34">
        <v>66.3</v>
      </c>
    </row>
    <row r="35" spans="1:4" x14ac:dyDescent="0.35">
      <c r="A35">
        <v>4733</v>
      </c>
      <c r="B35">
        <v>174</v>
      </c>
      <c r="C35">
        <v>-107.7</v>
      </c>
      <c r="D35">
        <v>66.3</v>
      </c>
    </row>
    <row r="36" spans="1:4" x14ac:dyDescent="0.35">
      <c r="A36">
        <v>4734</v>
      </c>
      <c r="B36">
        <v>173</v>
      </c>
      <c r="C36">
        <v>-106.7</v>
      </c>
      <c r="D36">
        <v>66.3</v>
      </c>
    </row>
    <row r="37" spans="1:4" x14ac:dyDescent="0.35">
      <c r="A37">
        <v>4735</v>
      </c>
      <c r="B37">
        <v>172</v>
      </c>
      <c r="C37">
        <v>-105.7</v>
      </c>
      <c r="D37">
        <v>66.3</v>
      </c>
    </row>
    <row r="38" spans="1:4" x14ac:dyDescent="0.35">
      <c r="A38">
        <v>4736</v>
      </c>
      <c r="B38">
        <v>171</v>
      </c>
      <c r="C38">
        <v>-104.7</v>
      </c>
      <c r="D38">
        <v>66.3</v>
      </c>
    </row>
    <row r="39" spans="1:4" x14ac:dyDescent="0.35">
      <c r="A39">
        <v>4737</v>
      </c>
      <c r="B39">
        <v>170</v>
      </c>
      <c r="C39">
        <v>-103.7</v>
      </c>
      <c r="D39">
        <v>66.3</v>
      </c>
    </row>
    <row r="40" spans="1:4" x14ac:dyDescent="0.35">
      <c r="A40">
        <v>4738</v>
      </c>
      <c r="B40">
        <v>169</v>
      </c>
      <c r="C40">
        <v>-102.7</v>
      </c>
      <c r="D40">
        <v>66.3</v>
      </c>
    </row>
    <row r="41" spans="1:4" x14ac:dyDescent="0.35">
      <c r="A41">
        <v>4739</v>
      </c>
      <c r="B41">
        <v>168</v>
      </c>
      <c r="C41">
        <v>-101.7</v>
      </c>
      <c r="D41">
        <v>66.3</v>
      </c>
    </row>
    <row r="42" spans="1:4" x14ac:dyDescent="0.35">
      <c r="A42">
        <v>4740</v>
      </c>
      <c r="B42">
        <v>167</v>
      </c>
      <c r="C42">
        <v>-100.7</v>
      </c>
      <c r="D42">
        <v>66.3</v>
      </c>
    </row>
    <row r="43" spans="1:4" x14ac:dyDescent="0.35">
      <c r="A43">
        <v>4741</v>
      </c>
      <c r="B43">
        <v>166</v>
      </c>
      <c r="C43">
        <v>-99.7</v>
      </c>
      <c r="D43">
        <v>66.3</v>
      </c>
    </row>
    <row r="44" spans="1:4" x14ac:dyDescent="0.35">
      <c r="A44">
        <v>4742</v>
      </c>
      <c r="B44">
        <v>165</v>
      </c>
      <c r="C44">
        <v>-98.7</v>
      </c>
      <c r="D44">
        <v>66.3</v>
      </c>
    </row>
    <row r="45" spans="1:4" x14ac:dyDescent="0.35">
      <c r="A45">
        <v>4743</v>
      </c>
      <c r="B45">
        <v>164</v>
      </c>
      <c r="C45">
        <v>-97.7</v>
      </c>
      <c r="D45">
        <v>66.3</v>
      </c>
    </row>
    <row r="46" spans="1:4" x14ac:dyDescent="0.35">
      <c r="A46">
        <v>4744</v>
      </c>
      <c r="B46">
        <v>163</v>
      </c>
      <c r="C46">
        <v>-96.7</v>
      </c>
      <c r="D46">
        <v>66.3</v>
      </c>
    </row>
    <row r="47" spans="1:4" x14ac:dyDescent="0.35">
      <c r="A47">
        <v>4745</v>
      </c>
      <c r="B47">
        <v>162</v>
      </c>
      <c r="C47">
        <v>-95.7</v>
      </c>
      <c r="D47">
        <v>66.3</v>
      </c>
    </row>
    <row r="48" spans="1:4" x14ac:dyDescent="0.35">
      <c r="A48">
        <v>4746</v>
      </c>
      <c r="B48">
        <v>161</v>
      </c>
      <c r="C48">
        <v>-94.7</v>
      </c>
      <c r="D48">
        <v>66.3</v>
      </c>
    </row>
    <row r="49" spans="1:4" x14ac:dyDescent="0.35">
      <c r="A49">
        <v>4747</v>
      </c>
      <c r="B49">
        <v>160</v>
      </c>
      <c r="C49">
        <v>-93.7</v>
      </c>
      <c r="D49">
        <v>66.3</v>
      </c>
    </row>
    <row r="50" spans="1:4" x14ac:dyDescent="0.35">
      <c r="A50">
        <v>4748</v>
      </c>
      <c r="B50">
        <v>159</v>
      </c>
      <c r="C50">
        <v>-92.7</v>
      </c>
      <c r="D50">
        <v>66.3</v>
      </c>
    </row>
    <row r="51" spans="1:4" x14ac:dyDescent="0.35">
      <c r="A51">
        <v>4749</v>
      </c>
      <c r="B51">
        <v>158</v>
      </c>
      <c r="C51">
        <v>-91.7</v>
      </c>
      <c r="D51">
        <v>66.3</v>
      </c>
    </row>
    <row r="52" spans="1:4" x14ac:dyDescent="0.35">
      <c r="A52">
        <v>4750</v>
      </c>
      <c r="B52">
        <v>157</v>
      </c>
      <c r="C52">
        <v>-90.7</v>
      </c>
      <c r="D52">
        <v>66.3</v>
      </c>
    </row>
    <row r="53" spans="1:4" x14ac:dyDescent="0.35">
      <c r="A53">
        <v>4751</v>
      </c>
      <c r="B53">
        <v>156</v>
      </c>
      <c r="C53">
        <v>-89.7</v>
      </c>
      <c r="D53">
        <v>66.3</v>
      </c>
    </row>
    <row r="54" spans="1:4" x14ac:dyDescent="0.35">
      <c r="A54">
        <v>4752</v>
      </c>
      <c r="B54">
        <v>155</v>
      </c>
      <c r="C54">
        <v>-88.7</v>
      </c>
      <c r="D54">
        <v>66.3</v>
      </c>
    </row>
    <row r="55" spans="1:4" x14ac:dyDescent="0.35">
      <c r="A55">
        <v>4753</v>
      </c>
      <c r="B55">
        <v>154</v>
      </c>
      <c r="C55">
        <v>-87.7</v>
      </c>
      <c r="D55">
        <v>66.3</v>
      </c>
    </row>
    <row r="56" spans="1:4" x14ac:dyDescent="0.35">
      <c r="A56">
        <v>4754</v>
      </c>
      <c r="B56">
        <v>153</v>
      </c>
      <c r="C56">
        <v>-86.7</v>
      </c>
      <c r="D56">
        <v>66.3</v>
      </c>
    </row>
    <row r="57" spans="1:4" x14ac:dyDescent="0.35">
      <c r="A57">
        <v>4755</v>
      </c>
      <c r="B57">
        <v>152</v>
      </c>
      <c r="C57">
        <v>-85.7</v>
      </c>
      <c r="D57">
        <v>66.3</v>
      </c>
    </row>
    <row r="58" spans="1:4" x14ac:dyDescent="0.35">
      <c r="A58">
        <v>4756</v>
      </c>
      <c r="B58">
        <v>151</v>
      </c>
      <c r="C58">
        <v>-84.7</v>
      </c>
      <c r="D58">
        <v>66.3</v>
      </c>
    </row>
    <row r="59" spans="1:4" x14ac:dyDescent="0.35">
      <c r="A59">
        <v>4757</v>
      </c>
      <c r="B59">
        <v>150</v>
      </c>
      <c r="C59">
        <v>-83.7</v>
      </c>
      <c r="D59">
        <v>66.3</v>
      </c>
    </row>
    <row r="60" spans="1:4" x14ac:dyDescent="0.35">
      <c r="A60">
        <v>4758</v>
      </c>
      <c r="B60">
        <v>149</v>
      </c>
      <c r="C60">
        <v>-82.7</v>
      </c>
      <c r="D60">
        <v>66.3</v>
      </c>
    </row>
    <row r="61" spans="1:4" x14ac:dyDescent="0.35">
      <c r="A61">
        <v>4759</v>
      </c>
      <c r="B61">
        <v>148</v>
      </c>
      <c r="C61">
        <v>-81.7</v>
      </c>
      <c r="D61">
        <v>66.3</v>
      </c>
    </row>
    <row r="62" spans="1:4" x14ac:dyDescent="0.35">
      <c r="A62">
        <v>4760</v>
      </c>
      <c r="B62">
        <v>147</v>
      </c>
      <c r="C62">
        <v>-80.7</v>
      </c>
      <c r="D62">
        <v>66.3</v>
      </c>
    </row>
    <row r="63" spans="1:4" x14ac:dyDescent="0.35">
      <c r="A63">
        <v>4761</v>
      </c>
      <c r="B63">
        <v>146</v>
      </c>
      <c r="C63">
        <v>-79.7</v>
      </c>
      <c r="D63">
        <v>66.3</v>
      </c>
    </row>
    <row r="64" spans="1:4" x14ac:dyDescent="0.35">
      <c r="A64">
        <v>4762</v>
      </c>
      <c r="B64">
        <v>145</v>
      </c>
      <c r="C64">
        <v>-78.7</v>
      </c>
      <c r="D64">
        <v>66.3</v>
      </c>
    </row>
    <row r="65" spans="1:4" x14ac:dyDescent="0.35">
      <c r="A65">
        <v>4763</v>
      </c>
      <c r="B65">
        <v>144</v>
      </c>
      <c r="C65">
        <v>-77.7</v>
      </c>
      <c r="D65">
        <v>66.3</v>
      </c>
    </row>
    <row r="66" spans="1:4" x14ac:dyDescent="0.35">
      <c r="A66">
        <v>4764</v>
      </c>
      <c r="B66">
        <v>143</v>
      </c>
      <c r="C66">
        <v>-76.7</v>
      </c>
      <c r="D66">
        <v>66.3</v>
      </c>
    </row>
    <row r="67" spans="1:4" x14ac:dyDescent="0.35">
      <c r="A67">
        <v>4765</v>
      </c>
      <c r="B67">
        <v>142</v>
      </c>
      <c r="C67">
        <v>-75.7</v>
      </c>
      <c r="D67">
        <v>66.3</v>
      </c>
    </row>
    <row r="68" spans="1:4" x14ac:dyDescent="0.35">
      <c r="A68">
        <v>4766</v>
      </c>
      <c r="B68">
        <v>141</v>
      </c>
      <c r="C68">
        <v>-74.7</v>
      </c>
      <c r="D68">
        <v>66.3</v>
      </c>
    </row>
    <row r="69" spans="1:4" x14ac:dyDescent="0.35">
      <c r="A69">
        <v>4767</v>
      </c>
      <c r="B69">
        <v>140</v>
      </c>
      <c r="C69">
        <v>-73.7</v>
      </c>
      <c r="D69">
        <v>66.3</v>
      </c>
    </row>
    <row r="70" spans="1:4" x14ac:dyDescent="0.35">
      <c r="A70">
        <v>4768</v>
      </c>
      <c r="B70">
        <v>139</v>
      </c>
      <c r="C70">
        <v>-72.7</v>
      </c>
      <c r="D70">
        <v>66.3</v>
      </c>
    </row>
    <row r="71" spans="1:4" x14ac:dyDescent="0.35">
      <c r="A71">
        <v>4769</v>
      </c>
      <c r="B71">
        <v>138</v>
      </c>
      <c r="C71">
        <v>-71.7</v>
      </c>
      <c r="D71">
        <v>66.3</v>
      </c>
    </row>
    <row r="72" spans="1:4" x14ac:dyDescent="0.35">
      <c r="A72">
        <v>4770</v>
      </c>
      <c r="B72">
        <v>137</v>
      </c>
      <c r="C72">
        <v>-70.7</v>
      </c>
      <c r="D72">
        <v>66.3</v>
      </c>
    </row>
    <row r="73" spans="1:4" x14ac:dyDescent="0.35">
      <c r="A73">
        <v>4771</v>
      </c>
      <c r="B73">
        <v>136</v>
      </c>
      <c r="C73">
        <v>-69.7</v>
      </c>
      <c r="D73">
        <v>66.3</v>
      </c>
    </row>
    <row r="74" spans="1:4" x14ac:dyDescent="0.35">
      <c r="A74">
        <v>4772</v>
      </c>
      <c r="B74">
        <v>135</v>
      </c>
      <c r="C74">
        <v>-68.7</v>
      </c>
      <c r="D74">
        <v>66.3</v>
      </c>
    </row>
    <row r="75" spans="1:4" x14ac:dyDescent="0.35">
      <c r="A75">
        <v>4773</v>
      </c>
      <c r="B75">
        <v>134</v>
      </c>
      <c r="C75">
        <v>-67.7</v>
      </c>
      <c r="D75">
        <v>66.3</v>
      </c>
    </row>
    <row r="76" spans="1:4" x14ac:dyDescent="0.35">
      <c r="A76">
        <v>4774</v>
      </c>
      <c r="B76">
        <v>133</v>
      </c>
      <c r="C76">
        <v>-66.7</v>
      </c>
      <c r="D76">
        <v>66.3</v>
      </c>
    </row>
    <row r="77" spans="1:4" x14ac:dyDescent="0.35">
      <c r="A77">
        <v>4775</v>
      </c>
      <c r="B77">
        <v>132</v>
      </c>
      <c r="C77">
        <v>-65.7</v>
      </c>
      <c r="D77">
        <v>66.3</v>
      </c>
    </row>
    <row r="78" spans="1:4" x14ac:dyDescent="0.35">
      <c r="A78">
        <v>4776</v>
      </c>
      <c r="B78">
        <v>131</v>
      </c>
      <c r="C78">
        <v>-64.7</v>
      </c>
      <c r="D78">
        <v>66.3</v>
      </c>
    </row>
    <row r="79" spans="1:4" x14ac:dyDescent="0.35">
      <c r="A79">
        <v>4777</v>
      </c>
      <c r="B79">
        <v>130</v>
      </c>
      <c r="C79">
        <v>-63.7</v>
      </c>
      <c r="D79">
        <v>66.3</v>
      </c>
    </row>
    <row r="80" spans="1:4" x14ac:dyDescent="0.35">
      <c r="A80">
        <v>4778</v>
      </c>
      <c r="B80">
        <v>129</v>
      </c>
      <c r="C80">
        <v>-62.7</v>
      </c>
      <c r="D80">
        <v>66.3</v>
      </c>
    </row>
    <row r="81" spans="1:4" x14ac:dyDescent="0.35">
      <c r="A81">
        <v>4779</v>
      </c>
      <c r="B81">
        <v>128</v>
      </c>
      <c r="C81">
        <v>-61.7</v>
      </c>
      <c r="D81">
        <v>66.3</v>
      </c>
    </row>
    <row r="82" spans="1:4" x14ac:dyDescent="0.35">
      <c r="A82">
        <v>4780</v>
      </c>
      <c r="B82">
        <v>127</v>
      </c>
      <c r="C82">
        <v>-60.7</v>
      </c>
      <c r="D82">
        <v>66.3</v>
      </c>
    </row>
    <row r="83" spans="1:4" x14ac:dyDescent="0.35">
      <c r="A83">
        <v>4781</v>
      </c>
      <c r="B83">
        <v>126</v>
      </c>
      <c r="C83">
        <v>-59.7</v>
      </c>
      <c r="D83">
        <v>66.3</v>
      </c>
    </row>
    <row r="84" spans="1:4" x14ac:dyDescent="0.35">
      <c r="A84">
        <v>4782</v>
      </c>
      <c r="B84">
        <v>125</v>
      </c>
      <c r="C84">
        <v>-58.7</v>
      </c>
      <c r="D84">
        <v>66.3</v>
      </c>
    </row>
    <row r="85" spans="1:4" x14ac:dyDescent="0.35">
      <c r="A85">
        <v>4783</v>
      </c>
      <c r="B85">
        <v>124</v>
      </c>
      <c r="C85">
        <v>-57.7</v>
      </c>
      <c r="D85">
        <v>66.3</v>
      </c>
    </row>
    <row r="86" spans="1:4" x14ac:dyDescent="0.35">
      <c r="A86">
        <v>4784</v>
      </c>
      <c r="B86">
        <v>123</v>
      </c>
      <c r="C86">
        <v>-56.7</v>
      </c>
      <c r="D86">
        <v>66.3</v>
      </c>
    </row>
    <row r="87" spans="1:4" x14ac:dyDescent="0.35">
      <c r="A87">
        <v>4785</v>
      </c>
      <c r="B87">
        <v>122</v>
      </c>
      <c r="C87">
        <v>-55.7</v>
      </c>
      <c r="D87">
        <v>66.3</v>
      </c>
    </row>
    <row r="88" spans="1:4" x14ac:dyDescent="0.35">
      <c r="A88">
        <v>4786</v>
      </c>
      <c r="B88">
        <v>121</v>
      </c>
      <c r="C88">
        <v>-54.7</v>
      </c>
      <c r="D88">
        <v>66.3</v>
      </c>
    </row>
    <row r="89" spans="1:4" x14ac:dyDescent="0.35">
      <c r="A89">
        <v>4787</v>
      </c>
      <c r="B89">
        <v>120</v>
      </c>
      <c r="C89">
        <v>-53.7</v>
      </c>
      <c r="D89">
        <v>66.3</v>
      </c>
    </row>
    <row r="90" spans="1:4" x14ac:dyDescent="0.35">
      <c r="A90">
        <v>4788</v>
      </c>
      <c r="B90">
        <v>119</v>
      </c>
      <c r="C90">
        <v>-52.7</v>
      </c>
      <c r="D90">
        <v>66.3</v>
      </c>
    </row>
    <row r="91" spans="1:4" x14ac:dyDescent="0.35">
      <c r="A91">
        <v>4789</v>
      </c>
      <c r="B91">
        <v>118</v>
      </c>
      <c r="C91">
        <v>-51.7</v>
      </c>
      <c r="D91">
        <v>66.3</v>
      </c>
    </row>
    <row r="92" spans="1:4" x14ac:dyDescent="0.35">
      <c r="A92">
        <v>4790</v>
      </c>
      <c r="B92">
        <v>117</v>
      </c>
      <c r="C92">
        <v>-50.7</v>
      </c>
      <c r="D92">
        <v>66.3</v>
      </c>
    </row>
    <row r="93" spans="1:4" x14ac:dyDescent="0.35">
      <c r="A93">
        <v>4791</v>
      </c>
      <c r="B93">
        <v>116</v>
      </c>
      <c r="C93">
        <v>-49.7</v>
      </c>
      <c r="D93">
        <v>66.3</v>
      </c>
    </row>
    <row r="94" spans="1:4" x14ac:dyDescent="0.35">
      <c r="A94">
        <v>4792</v>
      </c>
      <c r="B94">
        <v>115</v>
      </c>
      <c r="C94">
        <v>-48.7</v>
      </c>
      <c r="D94">
        <v>66.3</v>
      </c>
    </row>
    <row r="95" spans="1:4" x14ac:dyDescent="0.35">
      <c r="A95">
        <v>4793</v>
      </c>
      <c r="B95">
        <v>114</v>
      </c>
      <c r="C95">
        <v>-47.7</v>
      </c>
      <c r="D95">
        <v>66.3</v>
      </c>
    </row>
    <row r="96" spans="1:4" x14ac:dyDescent="0.35">
      <c r="A96">
        <v>4794</v>
      </c>
      <c r="B96">
        <v>113</v>
      </c>
      <c r="C96">
        <v>-46.7</v>
      </c>
      <c r="D96">
        <v>66.3</v>
      </c>
    </row>
    <row r="97" spans="1:4" x14ac:dyDescent="0.35">
      <c r="A97">
        <v>4795</v>
      </c>
      <c r="B97">
        <v>112</v>
      </c>
      <c r="C97">
        <v>-45.7</v>
      </c>
      <c r="D97">
        <v>66.3</v>
      </c>
    </row>
    <row r="98" spans="1:4" x14ac:dyDescent="0.35">
      <c r="A98">
        <v>4796</v>
      </c>
      <c r="B98">
        <v>111</v>
      </c>
      <c r="C98">
        <v>-44.7</v>
      </c>
      <c r="D98">
        <v>66.3</v>
      </c>
    </row>
    <row r="99" spans="1:4" x14ac:dyDescent="0.35">
      <c r="A99">
        <v>4797</v>
      </c>
      <c r="B99">
        <v>110</v>
      </c>
      <c r="C99">
        <v>-43.7</v>
      </c>
      <c r="D99">
        <v>66.3</v>
      </c>
    </row>
    <row r="100" spans="1:4" x14ac:dyDescent="0.35">
      <c r="A100">
        <v>4798</v>
      </c>
      <c r="B100">
        <v>109</v>
      </c>
      <c r="C100">
        <v>-42.7</v>
      </c>
      <c r="D100">
        <v>66.3</v>
      </c>
    </row>
    <row r="101" spans="1:4" x14ac:dyDescent="0.35">
      <c r="A101">
        <v>4799</v>
      </c>
      <c r="B101">
        <v>108</v>
      </c>
      <c r="C101">
        <v>-41.7</v>
      </c>
      <c r="D101">
        <v>66.3</v>
      </c>
    </row>
    <row r="102" spans="1:4" x14ac:dyDescent="0.35">
      <c r="A102">
        <v>4800</v>
      </c>
      <c r="B102">
        <v>107</v>
      </c>
      <c r="C102">
        <v>-40.700000000000003</v>
      </c>
      <c r="D102">
        <v>66.3</v>
      </c>
    </row>
    <row r="103" spans="1:4" x14ac:dyDescent="0.35">
      <c r="A103">
        <v>4801</v>
      </c>
      <c r="B103">
        <v>106</v>
      </c>
      <c r="C103">
        <v>-39.700000000000003</v>
      </c>
      <c r="D103">
        <v>66.3</v>
      </c>
    </row>
    <row r="104" spans="1:4" x14ac:dyDescent="0.35">
      <c r="A104">
        <v>4802</v>
      </c>
      <c r="B104">
        <v>105</v>
      </c>
      <c r="C104">
        <v>-38.700000000000003</v>
      </c>
      <c r="D104">
        <v>66.3</v>
      </c>
    </row>
    <row r="105" spans="1:4" x14ac:dyDescent="0.35">
      <c r="A105">
        <v>4803</v>
      </c>
      <c r="B105">
        <v>104</v>
      </c>
      <c r="C105">
        <v>-37.700000000000003</v>
      </c>
      <c r="D105">
        <v>66.3</v>
      </c>
    </row>
    <row r="106" spans="1:4" x14ac:dyDescent="0.35">
      <c r="A106">
        <v>4804</v>
      </c>
      <c r="B106">
        <v>103</v>
      </c>
      <c r="C106">
        <v>-36.700000000000003</v>
      </c>
      <c r="D106">
        <v>66.3</v>
      </c>
    </row>
    <row r="107" spans="1:4" x14ac:dyDescent="0.35">
      <c r="A107">
        <v>4805</v>
      </c>
      <c r="B107">
        <v>102</v>
      </c>
      <c r="C107">
        <v>-35.700000000000003</v>
      </c>
      <c r="D107">
        <v>66.3</v>
      </c>
    </row>
    <row r="108" spans="1:4" x14ac:dyDescent="0.35">
      <c r="A108">
        <v>4806</v>
      </c>
      <c r="B108">
        <v>101</v>
      </c>
      <c r="C108">
        <v>-34.700000000000003</v>
      </c>
      <c r="D108">
        <v>66.3</v>
      </c>
    </row>
    <row r="109" spans="1:4" x14ac:dyDescent="0.35">
      <c r="A109">
        <v>4807</v>
      </c>
      <c r="B109">
        <v>100</v>
      </c>
      <c r="C109">
        <v>-33.700000000000003</v>
      </c>
      <c r="D109">
        <v>66.3</v>
      </c>
    </row>
    <row r="110" spans="1:4" x14ac:dyDescent="0.35">
      <c r="A110">
        <v>4808</v>
      </c>
      <c r="B110">
        <v>99</v>
      </c>
      <c r="C110">
        <v>-32.700000000000003</v>
      </c>
      <c r="D110">
        <v>66.3</v>
      </c>
    </row>
    <row r="111" spans="1:4" x14ac:dyDescent="0.35">
      <c r="A111">
        <v>4809</v>
      </c>
      <c r="B111">
        <v>98</v>
      </c>
      <c r="C111">
        <v>-31.7</v>
      </c>
      <c r="D111">
        <v>66.3</v>
      </c>
    </row>
    <row r="112" spans="1:4" x14ac:dyDescent="0.35">
      <c r="A112">
        <v>4810</v>
      </c>
      <c r="B112">
        <v>97</v>
      </c>
      <c r="C112">
        <v>-30.7</v>
      </c>
      <c r="D112">
        <v>66.3</v>
      </c>
    </row>
    <row r="113" spans="1:4" x14ac:dyDescent="0.35">
      <c r="A113">
        <v>4811</v>
      </c>
      <c r="B113">
        <v>96</v>
      </c>
      <c r="C113">
        <v>-29.7</v>
      </c>
      <c r="D113">
        <v>66.3</v>
      </c>
    </row>
    <row r="114" spans="1:4" x14ac:dyDescent="0.35">
      <c r="A114">
        <v>4812</v>
      </c>
      <c r="B114">
        <v>95</v>
      </c>
      <c r="C114">
        <v>-28.7</v>
      </c>
      <c r="D114">
        <v>66.3</v>
      </c>
    </row>
    <row r="115" spans="1:4" x14ac:dyDescent="0.35">
      <c r="A115">
        <v>4813</v>
      </c>
      <c r="B115">
        <v>94</v>
      </c>
      <c r="C115">
        <v>-27.7</v>
      </c>
      <c r="D115">
        <v>66.3</v>
      </c>
    </row>
    <row r="116" spans="1:4" x14ac:dyDescent="0.35">
      <c r="A116">
        <v>4814</v>
      </c>
      <c r="B116">
        <v>93</v>
      </c>
      <c r="C116">
        <v>-26.7</v>
      </c>
      <c r="D116">
        <v>66.3</v>
      </c>
    </row>
    <row r="117" spans="1:4" x14ac:dyDescent="0.35">
      <c r="A117">
        <v>4815</v>
      </c>
      <c r="B117">
        <v>92</v>
      </c>
      <c r="C117">
        <v>-25.7</v>
      </c>
      <c r="D117">
        <v>66.3</v>
      </c>
    </row>
    <row r="118" spans="1:4" x14ac:dyDescent="0.35">
      <c r="A118">
        <v>4816</v>
      </c>
      <c r="B118">
        <v>91</v>
      </c>
      <c r="C118">
        <v>-24.7</v>
      </c>
      <c r="D118">
        <v>66.3</v>
      </c>
    </row>
    <row r="119" spans="1:4" x14ac:dyDescent="0.35">
      <c r="A119">
        <v>4817</v>
      </c>
      <c r="B119">
        <v>90</v>
      </c>
      <c r="C119">
        <v>-23.7</v>
      </c>
      <c r="D119">
        <v>66.3</v>
      </c>
    </row>
    <row r="120" spans="1:4" x14ac:dyDescent="0.35">
      <c r="A120">
        <v>4818</v>
      </c>
      <c r="B120">
        <v>89</v>
      </c>
      <c r="C120">
        <v>-22.7</v>
      </c>
      <c r="D120">
        <v>66.3</v>
      </c>
    </row>
    <row r="121" spans="1:4" x14ac:dyDescent="0.35">
      <c r="A121">
        <v>4819</v>
      </c>
      <c r="B121">
        <v>88</v>
      </c>
      <c r="C121">
        <v>-21.7</v>
      </c>
      <c r="D121">
        <v>66.3</v>
      </c>
    </row>
    <row r="122" spans="1:4" x14ac:dyDescent="0.35">
      <c r="A122">
        <v>4820</v>
      </c>
      <c r="B122">
        <v>87</v>
      </c>
      <c r="C122">
        <v>-20.7</v>
      </c>
      <c r="D122">
        <v>66.3</v>
      </c>
    </row>
    <row r="123" spans="1:4" x14ac:dyDescent="0.35">
      <c r="A123">
        <v>4821</v>
      </c>
      <c r="B123">
        <v>86</v>
      </c>
      <c r="C123">
        <v>-19.7</v>
      </c>
      <c r="D123">
        <v>66.3</v>
      </c>
    </row>
    <row r="124" spans="1:4" x14ac:dyDescent="0.35">
      <c r="A124">
        <v>4822</v>
      </c>
      <c r="B124">
        <v>85</v>
      </c>
      <c r="C124">
        <v>-18.7</v>
      </c>
      <c r="D124">
        <v>66.3</v>
      </c>
    </row>
    <row r="125" spans="1:4" x14ac:dyDescent="0.35">
      <c r="A125">
        <v>4823</v>
      </c>
      <c r="B125">
        <v>84</v>
      </c>
      <c r="C125">
        <v>-17.7</v>
      </c>
      <c r="D125">
        <v>66.3</v>
      </c>
    </row>
    <row r="126" spans="1:4" x14ac:dyDescent="0.35">
      <c r="A126">
        <v>4824</v>
      </c>
      <c r="B126">
        <v>83</v>
      </c>
      <c r="C126">
        <v>-16.7</v>
      </c>
      <c r="D126">
        <v>66.3</v>
      </c>
    </row>
    <row r="127" spans="1:4" x14ac:dyDescent="0.35">
      <c r="A127">
        <v>4825</v>
      </c>
      <c r="B127">
        <v>82</v>
      </c>
      <c r="C127">
        <v>-15.7</v>
      </c>
      <c r="D127">
        <v>66.3</v>
      </c>
    </row>
    <row r="128" spans="1:4" x14ac:dyDescent="0.35">
      <c r="A128">
        <v>4826</v>
      </c>
      <c r="B128">
        <v>81</v>
      </c>
      <c r="C128">
        <v>-14.7</v>
      </c>
      <c r="D128">
        <v>66.3</v>
      </c>
    </row>
    <row r="129" spans="1:4" x14ac:dyDescent="0.35">
      <c r="A129">
        <v>4827</v>
      </c>
      <c r="B129">
        <v>80</v>
      </c>
      <c r="C129">
        <v>-13.7</v>
      </c>
      <c r="D129">
        <v>66.3</v>
      </c>
    </row>
    <row r="130" spans="1:4" x14ac:dyDescent="0.35">
      <c r="A130">
        <v>4828</v>
      </c>
      <c r="B130">
        <v>79</v>
      </c>
      <c r="C130">
        <v>-12.7</v>
      </c>
      <c r="D130">
        <v>66.3</v>
      </c>
    </row>
    <row r="131" spans="1:4" x14ac:dyDescent="0.35">
      <c r="A131">
        <v>4829</v>
      </c>
      <c r="B131">
        <v>78</v>
      </c>
      <c r="C131">
        <v>-11.7</v>
      </c>
      <c r="D131">
        <v>66.3</v>
      </c>
    </row>
    <row r="132" spans="1:4" x14ac:dyDescent="0.35">
      <c r="A132">
        <v>4830</v>
      </c>
      <c r="B132">
        <v>77</v>
      </c>
      <c r="C132">
        <v>-10.7</v>
      </c>
      <c r="D132">
        <v>66.3</v>
      </c>
    </row>
    <row r="133" spans="1:4" x14ac:dyDescent="0.35">
      <c r="A133">
        <v>4831</v>
      </c>
      <c r="B133">
        <v>76</v>
      </c>
      <c r="C133">
        <v>-9.7000000000000028</v>
      </c>
      <c r="D133">
        <v>66.3</v>
      </c>
    </row>
    <row r="134" spans="1:4" x14ac:dyDescent="0.35">
      <c r="A134">
        <v>4832</v>
      </c>
      <c r="B134">
        <v>75</v>
      </c>
      <c r="C134">
        <v>-8.7000000000000028</v>
      </c>
      <c r="D134">
        <v>66.3</v>
      </c>
    </row>
    <row r="135" spans="1:4" x14ac:dyDescent="0.35">
      <c r="A135">
        <v>4833</v>
      </c>
      <c r="B135">
        <v>74</v>
      </c>
      <c r="C135">
        <v>-7.7000000000000028</v>
      </c>
      <c r="D135">
        <v>66.3</v>
      </c>
    </row>
    <row r="136" spans="1:4" x14ac:dyDescent="0.35">
      <c r="A136">
        <v>4834</v>
      </c>
      <c r="B136">
        <v>73</v>
      </c>
      <c r="C136">
        <v>-6.7000000000000028</v>
      </c>
      <c r="D136">
        <v>66.3</v>
      </c>
    </row>
    <row r="137" spans="1:4" x14ac:dyDescent="0.35">
      <c r="A137">
        <v>4835</v>
      </c>
      <c r="B137">
        <v>72</v>
      </c>
      <c r="C137">
        <v>-5.7000000000000028</v>
      </c>
      <c r="D137">
        <v>66.3</v>
      </c>
    </row>
    <row r="138" spans="1:4" x14ac:dyDescent="0.35">
      <c r="A138">
        <v>4836</v>
      </c>
      <c r="B138">
        <v>71</v>
      </c>
      <c r="C138">
        <v>-4.7000000000000028</v>
      </c>
      <c r="D138">
        <v>66.3</v>
      </c>
    </row>
    <row r="139" spans="1:4" x14ac:dyDescent="0.35">
      <c r="A139">
        <v>4837</v>
      </c>
      <c r="B139">
        <v>70</v>
      </c>
      <c r="C139">
        <v>-3.7000000000000028</v>
      </c>
      <c r="D139">
        <v>66.3</v>
      </c>
    </row>
    <row r="140" spans="1:4" x14ac:dyDescent="0.35">
      <c r="A140">
        <v>4838</v>
      </c>
      <c r="B140">
        <v>69</v>
      </c>
      <c r="C140">
        <v>-2.7000000000000028</v>
      </c>
      <c r="D140">
        <v>66.3</v>
      </c>
    </row>
    <row r="141" spans="1:4" x14ac:dyDescent="0.35">
      <c r="A141">
        <v>4839</v>
      </c>
      <c r="B141">
        <v>68</v>
      </c>
      <c r="C141">
        <v>-1.7000000000000031</v>
      </c>
      <c r="D141">
        <v>66.3</v>
      </c>
    </row>
    <row r="142" spans="1:4" x14ac:dyDescent="0.35">
      <c r="A142">
        <v>4840</v>
      </c>
      <c r="B142">
        <v>67</v>
      </c>
      <c r="C142">
        <v>-0.70000000000000284</v>
      </c>
      <c r="D142">
        <v>66.3</v>
      </c>
    </row>
    <row r="143" spans="1:4" x14ac:dyDescent="0.35">
      <c r="A143">
        <v>4841</v>
      </c>
      <c r="B143">
        <v>66</v>
      </c>
      <c r="C143">
        <v>0.29999999999999721</v>
      </c>
      <c r="D143">
        <v>66.3</v>
      </c>
    </row>
    <row r="144" spans="1:4" x14ac:dyDescent="0.35">
      <c r="A144">
        <v>4842</v>
      </c>
      <c r="B144">
        <v>65</v>
      </c>
      <c r="C144">
        <v>1.2999999999999969</v>
      </c>
      <c r="D144">
        <v>66.3</v>
      </c>
    </row>
    <row r="145" spans="1:4" x14ac:dyDescent="0.35">
      <c r="A145">
        <v>4843</v>
      </c>
      <c r="B145">
        <v>64</v>
      </c>
      <c r="C145">
        <v>2.2999999999999972</v>
      </c>
      <c r="D145">
        <v>66.3</v>
      </c>
    </row>
    <row r="146" spans="1:4" x14ac:dyDescent="0.35">
      <c r="A146">
        <v>4844</v>
      </c>
      <c r="B146">
        <v>63</v>
      </c>
      <c r="C146">
        <v>3.2999999999999972</v>
      </c>
      <c r="D146">
        <v>66.3</v>
      </c>
    </row>
    <row r="147" spans="1:4" x14ac:dyDescent="0.35">
      <c r="A147">
        <v>4845</v>
      </c>
      <c r="B147">
        <v>62</v>
      </c>
      <c r="C147">
        <v>4.2999999999999972</v>
      </c>
      <c r="D147">
        <v>66.3</v>
      </c>
    </row>
    <row r="148" spans="1:4" x14ac:dyDescent="0.35">
      <c r="A148">
        <v>4846</v>
      </c>
      <c r="B148">
        <v>61</v>
      </c>
      <c r="C148">
        <v>5.2999999999999972</v>
      </c>
      <c r="D148">
        <v>66.3</v>
      </c>
    </row>
    <row r="149" spans="1:4" x14ac:dyDescent="0.35">
      <c r="A149">
        <v>4847</v>
      </c>
      <c r="B149">
        <v>60</v>
      </c>
      <c r="C149">
        <v>6.2999999999999972</v>
      </c>
      <c r="D149">
        <v>66.3</v>
      </c>
    </row>
    <row r="150" spans="1:4" x14ac:dyDescent="0.35">
      <c r="A150">
        <v>4848</v>
      </c>
      <c r="B150">
        <v>59</v>
      </c>
      <c r="C150">
        <v>7.2999999999999972</v>
      </c>
      <c r="D150">
        <v>66.3</v>
      </c>
    </row>
    <row r="151" spans="1:4" x14ac:dyDescent="0.35">
      <c r="A151">
        <v>4849</v>
      </c>
      <c r="B151">
        <v>58</v>
      </c>
      <c r="C151">
        <v>8.2999999999999972</v>
      </c>
      <c r="D151">
        <v>66.3</v>
      </c>
    </row>
    <row r="152" spans="1:4" x14ac:dyDescent="0.35">
      <c r="A152">
        <v>4850</v>
      </c>
      <c r="B152">
        <v>57</v>
      </c>
      <c r="C152">
        <v>9.2999999999999972</v>
      </c>
      <c r="D152">
        <v>66.3</v>
      </c>
    </row>
    <row r="153" spans="1:4" x14ac:dyDescent="0.35">
      <c r="A153">
        <v>4851</v>
      </c>
      <c r="B153">
        <v>56</v>
      </c>
      <c r="C153">
        <v>10.3</v>
      </c>
      <c r="D153">
        <v>66.3</v>
      </c>
    </row>
    <row r="154" spans="1:4" x14ac:dyDescent="0.35">
      <c r="A154">
        <v>4852</v>
      </c>
      <c r="B154">
        <v>55</v>
      </c>
      <c r="C154">
        <v>11.3</v>
      </c>
      <c r="D154">
        <v>66.3</v>
      </c>
    </row>
    <row r="155" spans="1:4" x14ac:dyDescent="0.35">
      <c r="A155">
        <v>4853</v>
      </c>
      <c r="B155">
        <v>54</v>
      </c>
      <c r="C155">
        <v>12.3</v>
      </c>
      <c r="D155">
        <v>66.3</v>
      </c>
    </row>
    <row r="156" spans="1:4" x14ac:dyDescent="0.35">
      <c r="A156">
        <v>4854</v>
      </c>
      <c r="B156">
        <v>53</v>
      </c>
      <c r="C156">
        <v>13.3</v>
      </c>
      <c r="D156">
        <v>66.3</v>
      </c>
    </row>
    <row r="157" spans="1:4" x14ac:dyDescent="0.35">
      <c r="A157">
        <v>4855</v>
      </c>
      <c r="B157">
        <v>52</v>
      </c>
      <c r="C157">
        <v>14.3</v>
      </c>
      <c r="D157">
        <v>66.3</v>
      </c>
    </row>
    <row r="158" spans="1:4" x14ac:dyDescent="0.35">
      <c r="A158">
        <v>4856</v>
      </c>
      <c r="B158">
        <v>51</v>
      </c>
      <c r="C158">
        <v>15.3</v>
      </c>
      <c r="D158">
        <v>66.3</v>
      </c>
    </row>
    <row r="159" spans="1:4" x14ac:dyDescent="0.35">
      <c r="A159">
        <v>4857</v>
      </c>
      <c r="B159">
        <v>50</v>
      </c>
      <c r="C159">
        <v>16.3</v>
      </c>
      <c r="D159">
        <v>66.3</v>
      </c>
    </row>
    <row r="160" spans="1:4" x14ac:dyDescent="0.35">
      <c r="A160">
        <v>4858</v>
      </c>
      <c r="B160">
        <v>49</v>
      </c>
      <c r="C160">
        <v>17.3</v>
      </c>
      <c r="D160">
        <v>66.3</v>
      </c>
    </row>
    <row r="161" spans="1:4" x14ac:dyDescent="0.35">
      <c r="A161">
        <v>4859</v>
      </c>
      <c r="B161">
        <v>48</v>
      </c>
      <c r="C161">
        <v>18.3</v>
      </c>
      <c r="D161">
        <v>66.3</v>
      </c>
    </row>
    <row r="162" spans="1:4" x14ac:dyDescent="0.35">
      <c r="A162">
        <v>4860</v>
      </c>
      <c r="B162">
        <v>47</v>
      </c>
      <c r="C162">
        <v>19.3</v>
      </c>
      <c r="D162">
        <v>66.3</v>
      </c>
    </row>
    <row r="163" spans="1:4" x14ac:dyDescent="0.35">
      <c r="A163">
        <v>4861</v>
      </c>
      <c r="B163">
        <v>46</v>
      </c>
      <c r="C163">
        <v>20.3</v>
      </c>
      <c r="D163">
        <v>66.3</v>
      </c>
    </row>
    <row r="164" spans="1:4" x14ac:dyDescent="0.35">
      <c r="A164">
        <v>4862</v>
      </c>
      <c r="B164">
        <v>45</v>
      </c>
      <c r="C164">
        <v>21.3</v>
      </c>
      <c r="D164">
        <v>66.3</v>
      </c>
    </row>
    <row r="165" spans="1:4" x14ac:dyDescent="0.35">
      <c r="A165">
        <v>4863</v>
      </c>
      <c r="B165">
        <v>44</v>
      </c>
      <c r="C165">
        <v>22.3</v>
      </c>
      <c r="D165">
        <v>66.3</v>
      </c>
    </row>
    <row r="166" spans="1:4" x14ac:dyDescent="0.35">
      <c r="A166">
        <v>4864</v>
      </c>
      <c r="B166">
        <v>43</v>
      </c>
      <c r="C166">
        <v>23.3</v>
      </c>
      <c r="D166">
        <v>66.3</v>
      </c>
    </row>
    <row r="167" spans="1:4" x14ac:dyDescent="0.35">
      <c r="A167">
        <v>4865</v>
      </c>
      <c r="B167">
        <v>42</v>
      </c>
      <c r="C167">
        <v>24.3</v>
      </c>
      <c r="D167">
        <v>66.3</v>
      </c>
    </row>
    <row r="168" spans="1:4" x14ac:dyDescent="0.35">
      <c r="A168">
        <v>4866</v>
      </c>
      <c r="B168">
        <v>41</v>
      </c>
      <c r="C168">
        <v>25.3</v>
      </c>
      <c r="D168">
        <v>66.3</v>
      </c>
    </row>
    <row r="169" spans="1:4" x14ac:dyDescent="0.35">
      <c r="A169">
        <v>4867</v>
      </c>
      <c r="B169">
        <v>40</v>
      </c>
      <c r="C169">
        <v>26.3</v>
      </c>
      <c r="D169">
        <v>66.3</v>
      </c>
    </row>
    <row r="170" spans="1:4" x14ac:dyDescent="0.35">
      <c r="A170">
        <v>4868</v>
      </c>
      <c r="B170">
        <v>39</v>
      </c>
      <c r="C170">
        <v>27.3</v>
      </c>
      <c r="D170">
        <v>66.3</v>
      </c>
    </row>
    <row r="171" spans="1:4" x14ac:dyDescent="0.35">
      <c r="A171">
        <v>4869</v>
      </c>
      <c r="B171">
        <v>38</v>
      </c>
      <c r="C171">
        <v>28.3</v>
      </c>
      <c r="D171">
        <v>66.3</v>
      </c>
    </row>
    <row r="172" spans="1:4" x14ac:dyDescent="0.35">
      <c r="A172">
        <v>4870</v>
      </c>
      <c r="B172">
        <v>37</v>
      </c>
      <c r="C172">
        <v>29.3</v>
      </c>
      <c r="D172">
        <v>66.3</v>
      </c>
    </row>
    <row r="173" spans="1:4" x14ac:dyDescent="0.35">
      <c r="A173">
        <v>4871</v>
      </c>
      <c r="B173">
        <v>36</v>
      </c>
      <c r="C173">
        <v>30.3</v>
      </c>
      <c r="D173">
        <v>66.3</v>
      </c>
    </row>
    <row r="174" spans="1:4" x14ac:dyDescent="0.35">
      <c r="A174">
        <v>4872</v>
      </c>
      <c r="B174">
        <v>35</v>
      </c>
      <c r="C174">
        <v>31.3</v>
      </c>
      <c r="D174">
        <v>66.3</v>
      </c>
    </row>
    <row r="175" spans="1:4" x14ac:dyDescent="0.35">
      <c r="A175">
        <v>4873</v>
      </c>
      <c r="B175">
        <v>34</v>
      </c>
      <c r="C175">
        <v>32.299999999999997</v>
      </c>
      <c r="D175">
        <v>66.3</v>
      </c>
    </row>
    <row r="176" spans="1:4" x14ac:dyDescent="0.35">
      <c r="A176">
        <v>4874</v>
      </c>
      <c r="B176">
        <v>33</v>
      </c>
      <c r="C176">
        <v>33.299999999999997</v>
      </c>
      <c r="D176">
        <v>66.3</v>
      </c>
    </row>
    <row r="177" spans="1:4" x14ac:dyDescent="0.35">
      <c r="A177">
        <v>4875</v>
      </c>
      <c r="B177">
        <v>32</v>
      </c>
      <c r="C177">
        <v>34.299999999999997</v>
      </c>
      <c r="D177">
        <v>66.3</v>
      </c>
    </row>
    <row r="178" spans="1:4" x14ac:dyDescent="0.35">
      <c r="A178">
        <v>4876</v>
      </c>
      <c r="B178">
        <v>31</v>
      </c>
      <c r="C178">
        <v>35.299999999999997</v>
      </c>
      <c r="D178">
        <v>66.3</v>
      </c>
    </row>
    <row r="179" spans="1:4" x14ac:dyDescent="0.35">
      <c r="A179">
        <v>4877</v>
      </c>
      <c r="B179">
        <v>30</v>
      </c>
      <c r="C179">
        <v>36.299999999999997</v>
      </c>
      <c r="D179">
        <v>66.3</v>
      </c>
    </row>
    <row r="180" spans="1:4" x14ac:dyDescent="0.35">
      <c r="A180">
        <v>4878</v>
      </c>
      <c r="B180">
        <v>29</v>
      </c>
      <c r="C180">
        <v>37.299999999999997</v>
      </c>
      <c r="D180">
        <v>66.3</v>
      </c>
    </row>
    <row r="181" spans="1:4" x14ac:dyDescent="0.35">
      <c r="A181">
        <v>4879</v>
      </c>
      <c r="B181">
        <v>28</v>
      </c>
      <c r="C181">
        <v>38.299999999999997</v>
      </c>
      <c r="D181">
        <v>66.3</v>
      </c>
    </row>
    <row r="182" spans="1:4" x14ac:dyDescent="0.35">
      <c r="A182">
        <v>4880</v>
      </c>
      <c r="B182">
        <v>27</v>
      </c>
      <c r="C182">
        <v>39.299999999999997</v>
      </c>
      <c r="D182">
        <v>66.3</v>
      </c>
    </row>
    <row r="183" spans="1:4" x14ac:dyDescent="0.35">
      <c r="A183">
        <v>4881</v>
      </c>
      <c r="B183">
        <v>26</v>
      </c>
      <c r="C183">
        <v>40.299999999999997</v>
      </c>
      <c r="D183">
        <v>66.3</v>
      </c>
    </row>
    <row r="184" spans="1:4" x14ac:dyDescent="0.35">
      <c r="A184">
        <v>4882</v>
      </c>
      <c r="B184">
        <v>25</v>
      </c>
      <c r="C184">
        <v>41.3</v>
      </c>
      <c r="D184">
        <v>66.3</v>
      </c>
    </row>
    <row r="185" spans="1:4" x14ac:dyDescent="0.35">
      <c r="A185">
        <v>4883</v>
      </c>
      <c r="B185">
        <v>24</v>
      </c>
      <c r="C185">
        <v>42.3</v>
      </c>
      <c r="D185">
        <v>66.3</v>
      </c>
    </row>
    <row r="186" spans="1:4" x14ac:dyDescent="0.35">
      <c r="A186">
        <v>4884</v>
      </c>
      <c r="B186">
        <v>23</v>
      </c>
      <c r="C186">
        <v>43.3</v>
      </c>
      <c r="D186">
        <v>66.3</v>
      </c>
    </row>
    <row r="187" spans="1:4" x14ac:dyDescent="0.35">
      <c r="A187">
        <v>4885</v>
      </c>
      <c r="B187">
        <v>22</v>
      </c>
      <c r="C187">
        <v>44.3</v>
      </c>
      <c r="D187">
        <v>66.3</v>
      </c>
    </row>
    <row r="188" spans="1:4" x14ac:dyDescent="0.35">
      <c r="A188">
        <v>4886</v>
      </c>
      <c r="B188">
        <v>21</v>
      </c>
      <c r="C188">
        <v>45.3</v>
      </c>
      <c r="D188">
        <v>66.3</v>
      </c>
    </row>
    <row r="189" spans="1:4" x14ac:dyDescent="0.35">
      <c r="A189">
        <v>4887</v>
      </c>
      <c r="B189">
        <v>20</v>
      </c>
      <c r="C189">
        <v>46.3</v>
      </c>
      <c r="D189">
        <v>66.3</v>
      </c>
    </row>
    <row r="190" spans="1:4" x14ac:dyDescent="0.35">
      <c r="A190">
        <v>4888</v>
      </c>
      <c r="B190">
        <v>19</v>
      </c>
      <c r="C190">
        <v>47.3</v>
      </c>
      <c r="D190">
        <v>66.3</v>
      </c>
    </row>
    <row r="191" spans="1:4" x14ac:dyDescent="0.35">
      <c r="A191">
        <v>4889</v>
      </c>
      <c r="B191">
        <v>18</v>
      </c>
      <c r="C191">
        <v>48.3</v>
      </c>
      <c r="D191">
        <v>66.3</v>
      </c>
    </row>
    <row r="192" spans="1:4" x14ac:dyDescent="0.35">
      <c r="A192">
        <v>4890</v>
      </c>
      <c r="B192">
        <v>17</v>
      </c>
      <c r="C192">
        <v>49.3</v>
      </c>
      <c r="D192">
        <v>66.3</v>
      </c>
    </row>
    <row r="193" spans="1:4" x14ac:dyDescent="0.35">
      <c r="A193">
        <v>4891</v>
      </c>
      <c r="B193">
        <v>16</v>
      </c>
      <c r="C193">
        <v>50.3</v>
      </c>
      <c r="D193">
        <v>66.3</v>
      </c>
    </row>
    <row r="194" spans="1:4" x14ac:dyDescent="0.35">
      <c r="A194">
        <v>4892</v>
      </c>
      <c r="B194">
        <v>15</v>
      </c>
      <c r="C194">
        <v>51.3</v>
      </c>
      <c r="D194">
        <v>66.3</v>
      </c>
    </row>
    <row r="195" spans="1:4" x14ac:dyDescent="0.35">
      <c r="A195">
        <v>4893</v>
      </c>
      <c r="B195">
        <v>14</v>
      </c>
      <c r="C195">
        <v>52.3</v>
      </c>
      <c r="D195">
        <v>66.3</v>
      </c>
    </row>
    <row r="196" spans="1:4" x14ac:dyDescent="0.35">
      <c r="A196">
        <v>4894</v>
      </c>
      <c r="B196">
        <v>13</v>
      </c>
      <c r="C196">
        <v>53.3</v>
      </c>
      <c r="D196">
        <v>66.3</v>
      </c>
    </row>
    <row r="197" spans="1:4" x14ac:dyDescent="0.35">
      <c r="A197">
        <v>4895</v>
      </c>
      <c r="B197">
        <v>12</v>
      </c>
      <c r="C197">
        <v>54.3</v>
      </c>
      <c r="D197">
        <v>66.3</v>
      </c>
    </row>
    <row r="198" spans="1:4" x14ac:dyDescent="0.35">
      <c r="A198">
        <v>4896</v>
      </c>
      <c r="B198">
        <v>11</v>
      </c>
      <c r="C198">
        <v>55.3</v>
      </c>
      <c r="D198">
        <v>66.3</v>
      </c>
    </row>
    <row r="199" spans="1:4" x14ac:dyDescent="0.35">
      <c r="A199">
        <v>4897</v>
      </c>
      <c r="B199">
        <v>10</v>
      </c>
      <c r="C199">
        <v>56.3</v>
      </c>
      <c r="D199">
        <v>66.3</v>
      </c>
    </row>
    <row r="200" spans="1:4" x14ac:dyDescent="0.35">
      <c r="A200">
        <v>4898</v>
      </c>
      <c r="B200">
        <v>9</v>
      </c>
      <c r="C200">
        <v>57.3</v>
      </c>
      <c r="D200">
        <v>66.3</v>
      </c>
    </row>
    <row r="201" spans="1:4" x14ac:dyDescent="0.35">
      <c r="A201">
        <v>4899</v>
      </c>
      <c r="B201">
        <v>8</v>
      </c>
      <c r="C201">
        <v>58.3</v>
      </c>
      <c r="D201">
        <v>66.3</v>
      </c>
    </row>
    <row r="202" spans="1:4" x14ac:dyDescent="0.35">
      <c r="A202">
        <v>4900</v>
      </c>
      <c r="B202">
        <v>7</v>
      </c>
      <c r="C202">
        <v>59.3</v>
      </c>
      <c r="D202">
        <v>66.3</v>
      </c>
    </row>
    <row r="203" spans="1:4" x14ac:dyDescent="0.35">
      <c r="A203">
        <v>4901</v>
      </c>
      <c r="B203">
        <v>6</v>
      </c>
      <c r="C203">
        <v>59.3</v>
      </c>
      <c r="D203">
        <v>65.3</v>
      </c>
    </row>
    <row r="204" spans="1:4" x14ac:dyDescent="0.35">
      <c r="A204">
        <v>4902</v>
      </c>
      <c r="B204">
        <v>5</v>
      </c>
      <c r="C204">
        <v>59.3</v>
      </c>
      <c r="D204">
        <v>64.3</v>
      </c>
    </row>
    <row r="205" spans="1:4" x14ac:dyDescent="0.35">
      <c r="A205">
        <v>4903</v>
      </c>
      <c r="B205">
        <v>4</v>
      </c>
      <c r="C205">
        <v>59.3</v>
      </c>
      <c r="D205">
        <v>63.3</v>
      </c>
    </row>
    <row r="206" spans="1:4" x14ac:dyDescent="0.35">
      <c r="A206">
        <v>4904</v>
      </c>
      <c r="B206">
        <v>3</v>
      </c>
      <c r="C206">
        <v>59.3</v>
      </c>
      <c r="D206">
        <v>62.3</v>
      </c>
    </row>
    <row r="207" spans="1:4" x14ac:dyDescent="0.35">
      <c r="A207">
        <v>4905</v>
      </c>
      <c r="B207">
        <v>2</v>
      </c>
      <c r="C207">
        <v>59.3</v>
      </c>
      <c r="D207">
        <v>61.3</v>
      </c>
    </row>
    <row r="208" spans="1:4" x14ac:dyDescent="0.35">
      <c r="A208">
        <v>4906</v>
      </c>
      <c r="B208">
        <v>1</v>
      </c>
      <c r="C208">
        <v>59.3</v>
      </c>
      <c r="D208">
        <v>60.3</v>
      </c>
    </row>
    <row r="209" spans="1:4" x14ac:dyDescent="0.35">
      <c r="A209">
        <v>4907</v>
      </c>
      <c r="B209">
        <v>0</v>
      </c>
      <c r="C209">
        <v>59.3</v>
      </c>
      <c r="D209">
        <v>59.3</v>
      </c>
    </row>
    <row r="210" spans="1:4" x14ac:dyDescent="0.35">
      <c r="A210">
        <v>4908</v>
      </c>
      <c r="B210">
        <v>-1</v>
      </c>
      <c r="C210">
        <v>59.3</v>
      </c>
      <c r="D210">
        <v>58.3</v>
      </c>
    </row>
    <row r="211" spans="1:4" x14ac:dyDescent="0.35">
      <c r="A211">
        <v>4909</v>
      </c>
      <c r="B211">
        <v>-2</v>
      </c>
      <c r="C211">
        <v>59.3</v>
      </c>
      <c r="D211">
        <v>57.3</v>
      </c>
    </row>
    <row r="212" spans="1:4" x14ac:dyDescent="0.35">
      <c r="A212">
        <v>4910</v>
      </c>
      <c r="B212">
        <v>-3</v>
      </c>
      <c r="C212">
        <v>59.3</v>
      </c>
      <c r="D212">
        <v>56.3</v>
      </c>
    </row>
    <row r="213" spans="1:4" x14ac:dyDescent="0.35">
      <c r="A213">
        <v>4911</v>
      </c>
      <c r="B213">
        <v>-4</v>
      </c>
      <c r="C213">
        <v>59.3</v>
      </c>
      <c r="D213">
        <v>55.3</v>
      </c>
    </row>
    <row r="214" spans="1:4" x14ac:dyDescent="0.35">
      <c r="A214">
        <v>4912</v>
      </c>
      <c r="B214">
        <v>-5</v>
      </c>
      <c r="C214">
        <v>59.3</v>
      </c>
      <c r="D214">
        <v>54.3</v>
      </c>
    </row>
    <row r="215" spans="1:4" x14ac:dyDescent="0.35">
      <c r="A215">
        <v>4913</v>
      </c>
      <c r="B215">
        <v>-6</v>
      </c>
      <c r="C215">
        <v>59.3</v>
      </c>
      <c r="D215">
        <v>53.3</v>
      </c>
    </row>
    <row r="216" spans="1:4" x14ac:dyDescent="0.35">
      <c r="A216">
        <v>4914</v>
      </c>
      <c r="B216">
        <v>-7</v>
      </c>
      <c r="C216">
        <v>59.3</v>
      </c>
      <c r="D216">
        <v>52.3</v>
      </c>
    </row>
    <row r="217" spans="1:4" x14ac:dyDescent="0.35">
      <c r="A217">
        <v>4915</v>
      </c>
      <c r="B217">
        <v>-8</v>
      </c>
      <c r="C217">
        <v>59.3</v>
      </c>
      <c r="D217">
        <v>51.3</v>
      </c>
    </row>
    <row r="218" spans="1:4" x14ac:dyDescent="0.35">
      <c r="A218">
        <v>4916</v>
      </c>
      <c r="B218">
        <v>-9</v>
      </c>
      <c r="C218">
        <v>59.3</v>
      </c>
      <c r="D218">
        <v>50.3</v>
      </c>
    </row>
    <row r="219" spans="1:4" x14ac:dyDescent="0.35">
      <c r="A219">
        <v>4917</v>
      </c>
      <c r="B219">
        <v>-10</v>
      </c>
      <c r="C219">
        <v>59.3</v>
      </c>
      <c r="D219">
        <v>49.3</v>
      </c>
    </row>
    <row r="220" spans="1:4" x14ac:dyDescent="0.35">
      <c r="A220">
        <v>4918</v>
      </c>
      <c r="B220">
        <v>-11</v>
      </c>
      <c r="C220">
        <v>59.3</v>
      </c>
      <c r="D220">
        <v>48.3</v>
      </c>
    </row>
    <row r="221" spans="1:4" x14ac:dyDescent="0.35">
      <c r="A221">
        <v>4919</v>
      </c>
      <c r="B221">
        <v>-12</v>
      </c>
      <c r="C221">
        <v>59.3</v>
      </c>
      <c r="D221">
        <v>47.3</v>
      </c>
    </row>
    <row r="222" spans="1:4" x14ac:dyDescent="0.35">
      <c r="A222">
        <v>4920</v>
      </c>
      <c r="B222">
        <v>-13</v>
      </c>
      <c r="C222">
        <v>59.3</v>
      </c>
      <c r="D222">
        <v>46.3</v>
      </c>
    </row>
    <row r="223" spans="1:4" x14ac:dyDescent="0.35">
      <c r="A223">
        <v>4921</v>
      </c>
      <c r="B223">
        <v>-14</v>
      </c>
      <c r="C223">
        <v>59.3</v>
      </c>
      <c r="D223">
        <v>45.3</v>
      </c>
    </row>
    <row r="224" spans="1:4" x14ac:dyDescent="0.35">
      <c r="A224">
        <v>4922</v>
      </c>
      <c r="B224">
        <v>-15</v>
      </c>
      <c r="C224">
        <v>59.3</v>
      </c>
      <c r="D224">
        <v>44.3</v>
      </c>
    </row>
    <row r="225" spans="1:4" x14ac:dyDescent="0.35">
      <c r="A225">
        <v>4923</v>
      </c>
      <c r="B225">
        <v>-16</v>
      </c>
      <c r="C225">
        <v>59.3</v>
      </c>
      <c r="D225">
        <v>43.3</v>
      </c>
    </row>
    <row r="226" spans="1:4" x14ac:dyDescent="0.35">
      <c r="A226">
        <v>4924</v>
      </c>
      <c r="B226">
        <v>-17</v>
      </c>
      <c r="C226">
        <v>59.3</v>
      </c>
      <c r="D226">
        <v>42.3</v>
      </c>
    </row>
    <row r="227" spans="1:4" x14ac:dyDescent="0.35">
      <c r="A227">
        <v>4925</v>
      </c>
      <c r="B227">
        <v>-18</v>
      </c>
      <c r="C227">
        <v>59.3</v>
      </c>
      <c r="D227">
        <v>41.3</v>
      </c>
    </row>
    <row r="228" spans="1:4" x14ac:dyDescent="0.35">
      <c r="A228">
        <v>4926</v>
      </c>
      <c r="B228">
        <v>-19</v>
      </c>
      <c r="C228">
        <v>59.3</v>
      </c>
      <c r="D228">
        <v>40.299999999999997</v>
      </c>
    </row>
    <row r="229" spans="1:4" x14ac:dyDescent="0.35">
      <c r="A229">
        <v>4927</v>
      </c>
      <c r="B229">
        <v>-20</v>
      </c>
      <c r="C229">
        <v>59.3</v>
      </c>
      <c r="D229">
        <v>39.299999999999997</v>
      </c>
    </row>
    <row r="230" spans="1:4" x14ac:dyDescent="0.35">
      <c r="A230">
        <v>4928</v>
      </c>
      <c r="B230">
        <v>-21</v>
      </c>
      <c r="C230">
        <v>59.3</v>
      </c>
      <c r="D230">
        <v>38.299999999999997</v>
      </c>
    </row>
    <row r="231" spans="1:4" x14ac:dyDescent="0.35">
      <c r="A231">
        <v>4929</v>
      </c>
      <c r="B231">
        <v>-22</v>
      </c>
      <c r="C231">
        <v>59.3</v>
      </c>
      <c r="D231">
        <v>37.299999999999997</v>
      </c>
    </row>
    <row r="232" spans="1:4" x14ac:dyDescent="0.35">
      <c r="A232">
        <v>4930</v>
      </c>
      <c r="B232">
        <v>-23</v>
      </c>
      <c r="C232">
        <v>59.3</v>
      </c>
      <c r="D232">
        <v>36.299999999999997</v>
      </c>
    </row>
    <row r="233" spans="1:4" x14ac:dyDescent="0.35">
      <c r="A233">
        <v>4931</v>
      </c>
      <c r="B233">
        <v>-24</v>
      </c>
      <c r="C233">
        <v>59.3</v>
      </c>
      <c r="D233">
        <v>35.299999999999997</v>
      </c>
    </row>
    <row r="234" spans="1:4" x14ac:dyDescent="0.35">
      <c r="A234">
        <v>4932</v>
      </c>
      <c r="B234">
        <v>-25</v>
      </c>
      <c r="C234">
        <v>59.3</v>
      </c>
      <c r="D234">
        <v>34.299999999999997</v>
      </c>
    </row>
    <row r="235" spans="1:4" x14ac:dyDescent="0.35">
      <c r="A235">
        <v>4933</v>
      </c>
      <c r="B235">
        <v>-26</v>
      </c>
      <c r="C235">
        <v>59.3</v>
      </c>
      <c r="D235">
        <v>33.299999999999997</v>
      </c>
    </row>
    <row r="236" spans="1:4" x14ac:dyDescent="0.35">
      <c r="A236">
        <v>4934</v>
      </c>
      <c r="B236">
        <v>-27</v>
      </c>
      <c r="C236">
        <v>59.3</v>
      </c>
      <c r="D236">
        <v>32.299999999999997</v>
      </c>
    </row>
    <row r="237" spans="1:4" x14ac:dyDescent="0.35">
      <c r="A237">
        <v>4935</v>
      </c>
      <c r="B237">
        <v>-28</v>
      </c>
      <c r="C237">
        <v>59.3</v>
      </c>
      <c r="D237">
        <v>31.3</v>
      </c>
    </row>
    <row r="238" spans="1:4" x14ac:dyDescent="0.35">
      <c r="A238">
        <v>4936</v>
      </c>
      <c r="B238">
        <v>-29</v>
      </c>
      <c r="C238">
        <v>59.3</v>
      </c>
      <c r="D238">
        <v>30.3</v>
      </c>
    </row>
    <row r="239" spans="1:4" x14ac:dyDescent="0.35">
      <c r="A239">
        <v>4937</v>
      </c>
      <c r="B239">
        <v>-30</v>
      </c>
      <c r="C239">
        <v>59.3</v>
      </c>
      <c r="D239">
        <v>29.3</v>
      </c>
    </row>
    <row r="240" spans="1:4" x14ac:dyDescent="0.35">
      <c r="A240">
        <v>4938</v>
      </c>
      <c r="B240">
        <v>-31</v>
      </c>
      <c r="C240">
        <v>59.3</v>
      </c>
      <c r="D240">
        <v>28.3</v>
      </c>
    </row>
    <row r="241" spans="1:4" x14ac:dyDescent="0.35">
      <c r="A241">
        <v>4939</v>
      </c>
      <c r="B241">
        <v>-32</v>
      </c>
      <c r="C241">
        <v>59.3</v>
      </c>
      <c r="D241">
        <v>27.3</v>
      </c>
    </row>
    <row r="242" spans="1:4" x14ac:dyDescent="0.35">
      <c r="A242">
        <v>4940</v>
      </c>
      <c r="B242">
        <v>-33</v>
      </c>
      <c r="C242">
        <v>59.3</v>
      </c>
      <c r="D242">
        <v>26.3</v>
      </c>
    </row>
    <row r="243" spans="1:4" x14ac:dyDescent="0.35">
      <c r="A243">
        <v>4941</v>
      </c>
      <c r="B243">
        <v>-34</v>
      </c>
      <c r="C243">
        <v>59.3</v>
      </c>
      <c r="D243">
        <v>25.3</v>
      </c>
    </row>
    <row r="244" spans="1:4" x14ac:dyDescent="0.35">
      <c r="A244">
        <v>4942</v>
      </c>
      <c r="B244">
        <v>-35</v>
      </c>
      <c r="C244">
        <v>59.3</v>
      </c>
      <c r="D244">
        <v>24.3</v>
      </c>
    </row>
    <row r="245" spans="1:4" x14ac:dyDescent="0.35">
      <c r="A245">
        <v>4943</v>
      </c>
      <c r="B245">
        <v>-36</v>
      </c>
      <c r="C245">
        <v>59.3</v>
      </c>
      <c r="D245">
        <v>23.3</v>
      </c>
    </row>
    <row r="246" spans="1:4" x14ac:dyDescent="0.35">
      <c r="A246">
        <v>4944</v>
      </c>
      <c r="B246">
        <v>-37</v>
      </c>
      <c r="C246">
        <v>59.3</v>
      </c>
      <c r="D246">
        <v>22.3</v>
      </c>
    </row>
    <row r="247" spans="1:4" x14ac:dyDescent="0.35">
      <c r="A247">
        <v>4945</v>
      </c>
      <c r="B247">
        <v>-38</v>
      </c>
      <c r="C247">
        <v>59.3</v>
      </c>
      <c r="D247">
        <v>21.3</v>
      </c>
    </row>
    <row r="248" spans="1:4" x14ac:dyDescent="0.35">
      <c r="A248">
        <v>4946</v>
      </c>
      <c r="B248">
        <v>-39</v>
      </c>
      <c r="C248">
        <v>59.3</v>
      </c>
      <c r="D248">
        <v>20.3</v>
      </c>
    </row>
    <row r="249" spans="1:4" x14ac:dyDescent="0.35">
      <c r="A249">
        <v>4947</v>
      </c>
      <c r="B249">
        <v>-40</v>
      </c>
      <c r="C249">
        <v>59.3</v>
      </c>
      <c r="D249">
        <v>19.3</v>
      </c>
    </row>
    <row r="250" spans="1:4" x14ac:dyDescent="0.35">
      <c r="A250">
        <v>4948</v>
      </c>
      <c r="B250">
        <v>-41</v>
      </c>
      <c r="C250">
        <v>59.3</v>
      </c>
      <c r="D250">
        <v>18.3</v>
      </c>
    </row>
    <row r="251" spans="1:4" x14ac:dyDescent="0.35">
      <c r="A251">
        <v>4949</v>
      </c>
      <c r="B251">
        <v>-42</v>
      </c>
      <c r="C251">
        <v>59.3</v>
      </c>
      <c r="D251">
        <v>17.3</v>
      </c>
    </row>
    <row r="252" spans="1:4" x14ac:dyDescent="0.35">
      <c r="A252">
        <v>4950</v>
      </c>
      <c r="B252">
        <v>-43</v>
      </c>
      <c r="C252">
        <v>59.3</v>
      </c>
      <c r="D252">
        <v>16.3</v>
      </c>
    </row>
    <row r="253" spans="1:4" x14ac:dyDescent="0.35">
      <c r="A253">
        <v>4951</v>
      </c>
      <c r="B253">
        <v>-44</v>
      </c>
      <c r="C253">
        <v>59.3</v>
      </c>
      <c r="D253">
        <v>15.3</v>
      </c>
    </row>
    <row r="254" spans="1:4" x14ac:dyDescent="0.35">
      <c r="A254">
        <v>4952</v>
      </c>
      <c r="B254">
        <v>-45</v>
      </c>
      <c r="C254">
        <v>59.3</v>
      </c>
      <c r="D254">
        <v>14.3</v>
      </c>
    </row>
    <row r="255" spans="1:4" x14ac:dyDescent="0.35">
      <c r="A255">
        <v>4953</v>
      </c>
      <c r="B255">
        <v>-46</v>
      </c>
      <c r="C255">
        <v>59.3</v>
      </c>
      <c r="D255">
        <v>13.3</v>
      </c>
    </row>
    <row r="256" spans="1:4" x14ac:dyDescent="0.35">
      <c r="A256">
        <v>4954</v>
      </c>
      <c r="B256">
        <v>-47</v>
      </c>
      <c r="C256">
        <v>59.3</v>
      </c>
      <c r="D256">
        <v>12.3</v>
      </c>
    </row>
    <row r="257" spans="1:4" x14ac:dyDescent="0.35">
      <c r="A257">
        <v>4955</v>
      </c>
      <c r="B257">
        <v>-48</v>
      </c>
      <c r="C257">
        <v>59.3</v>
      </c>
      <c r="D257">
        <v>11.3</v>
      </c>
    </row>
    <row r="258" spans="1:4" x14ac:dyDescent="0.35">
      <c r="A258">
        <v>4956</v>
      </c>
      <c r="B258">
        <v>-49</v>
      </c>
      <c r="C258">
        <v>59.3</v>
      </c>
      <c r="D258">
        <v>10.3</v>
      </c>
    </row>
    <row r="259" spans="1:4" x14ac:dyDescent="0.35">
      <c r="A259">
        <v>4957</v>
      </c>
      <c r="B259">
        <v>-50</v>
      </c>
      <c r="C259">
        <v>59.3</v>
      </c>
      <c r="D259">
        <v>9.2999999999999972</v>
      </c>
    </row>
    <row r="260" spans="1:4" x14ac:dyDescent="0.35">
      <c r="A260">
        <v>4958</v>
      </c>
      <c r="B260">
        <v>-51</v>
      </c>
      <c r="C260">
        <v>59.3</v>
      </c>
      <c r="D260">
        <v>8.2999999999999972</v>
      </c>
    </row>
    <row r="261" spans="1:4" x14ac:dyDescent="0.35">
      <c r="A261">
        <v>4959</v>
      </c>
      <c r="B261">
        <v>-52</v>
      </c>
      <c r="C261">
        <v>59.3</v>
      </c>
      <c r="D261">
        <v>7.2999999999999972</v>
      </c>
    </row>
    <row r="262" spans="1:4" x14ac:dyDescent="0.35">
      <c r="A262">
        <v>4960</v>
      </c>
      <c r="B262">
        <v>-53</v>
      </c>
      <c r="C262">
        <v>59.3</v>
      </c>
      <c r="D262">
        <v>6.2999999999999972</v>
      </c>
    </row>
    <row r="263" spans="1:4" x14ac:dyDescent="0.35">
      <c r="A263">
        <v>4961</v>
      </c>
      <c r="B263">
        <v>-54</v>
      </c>
      <c r="C263">
        <v>59.3</v>
      </c>
      <c r="D263">
        <v>5.2999999999999972</v>
      </c>
    </row>
    <row r="264" spans="1:4" x14ac:dyDescent="0.35">
      <c r="A264">
        <v>4962</v>
      </c>
      <c r="B264">
        <v>-55</v>
      </c>
      <c r="C264">
        <v>59.3</v>
      </c>
      <c r="D264">
        <v>4.2999999999999972</v>
      </c>
    </row>
    <row r="265" spans="1:4" x14ac:dyDescent="0.35">
      <c r="A265">
        <v>4963</v>
      </c>
      <c r="B265">
        <v>-56</v>
      </c>
      <c r="C265">
        <v>59.3</v>
      </c>
      <c r="D265">
        <v>3.2999999999999972</v>
      </c>
    </row>
    <row r="266" spans="1:4" x14ac:dyDescent="0.35">
      <c r="A266">
        <v>4964</v>
      </c>
      <c r="B266">
        <v>-57</v>
      </c>
      <c r="C266">
        <v>59.3</v>
      </c>
      <c r="D266">
        <v>2.2999999999999972</v>
      </c>
    </row>
    <row r="267" spans="1:4" x14ac:dyDescent="0.35">
      <c r="A267">
        <v>4965</v>
      </c>
      <c r="B267">
        <v>-58</v>
      </c>
      <c r="C267">
        <v>59.3</v>
      </c>
      <c r="D267">
        <v>1.2999999999999969</v>
      </c>
    </row>
    <row r="268" spans="1:4" x14ac:dyDescent="0.35">
      <c r="A268">
        <v>4966</v>
      </c>
      <c r="B268">
        <v>-59</v>
      </c>
      <c r="C268">
        <v>59.3</v>
      </c>
      <c r="D268">
        <v>0.29999999999999721</v>
      </c>
    </row>
    <row r="269" spans="1:4" x14ac:dyDescent="0.35">
      <c r="A269">
        <v>4967</v>
      </c>
      <c r="B269">
        <v>-60</v>
      </c>
      <c r="C269">
        <v>59.3</v>
      </c>
      <c r="D269">
        <v>-0.70000000000000284</v>
      </c>
    </row>
    <row r="270" spans="1:4" x14ac:dyDescent="0.35">
      <c r="A270">
        <v>4968</v>
      </c>
      <c r="B270">
        <v>-61</v>
      </c>
      <c r="C270">
        <v>59.3</v>
      </c>
      <c r="D270">
        <v>-1.7000000000000031</v>
      </c>
    </row>
    <row r="271" spans="1:4" x14ac:dyDescent="0.35">
      <c r="A271">
        <v>4969</v>
      </c>
      <c r="B271">
        <v>-62</v>
      </c>
      <c r="C271">
        <v>59.3</v>
      </c>
      <c r="D271">
        <v>-2.7000000000000028</v>
      </c>
    </row>
    <row r="272" spans="1:4" x14ac:dyDescent="0.35">
      <c r="A272">
        <v>4970</v>
      </c>
      <c r="B272">
        <v>-63</v>
      </c>
      <c r="C272">
        <v>59.3</v>
      </c>
      <c r="D272">
        <v>-3.7000000000000028</v>
      </c>
    </row>
    <row r="273" spans="1:4" x14ac:dyDescent="0.35">
      <c r="A273">
        <v>4971</v>
      </c>
      <c r="B273">
        <v>-64</v>
      </c>
      <c r="C273">
        <v>59.3</v>
      </c>
      <c r="D273">
        <v>-4.7000000000000028</v>
      </c>
    </row>
    <row r="274" spans="1:4" x14ac:dyDescent="0.35">
      <c r="A274">
        <v>4972</v>
      </c>
      <c r="B274">
        <v>-65</v>
      </c>
      <c r="C274">
        <v>59.3</v>
      </c>
      <c r="D274">
        <v>-5.7000000000000028</v>
      </c>
    </row>
    <row r="275" spans="1:4" x14ac:dyDescent="0.35">
      <c r="A275">
        <v>4973</v>
      </c>
      <c r="B275">
        <v>-66</v>
      </c>
      <c r="C275">
        <v>59.3</v>
      </c>
      <c r="D275">
        <v>-6.7000000000000028</v>
      </c>
    </row>
    <row r="276" spans="1:4" x14ac:dyDescent="0.35">
      <c r="A276">
        <v>4974</v>
      </c>
      <c r="B276">
        <v>-67</v>
      </c>
      <c r="C276">
        <v>59.3</v>
      </c>
      <c r="D276">
        <v>-7.7000000000000028</v>
      </c>
    </row>
    <row r="277" spans="1:4" x14ac:dyDescent="0.35">
      <c r="A277">
        <v>4975</v>
      </c>
      <c r="B277">
        <v>-68</v>
      </c>
      <c r="C277">
        <v>59.3</v>
      </c>
      <c r="D277">
        <v>-8.7000000000000028</v>
      </c>
    </row>
    <row r="278" spans="1:4" x14ac:dyDescent="0.35">
      <c r="A278">
        <v>4976</v>
      </c>
      <c r="B278">
        <v>-69</v>
      </c>
      <c r="C278">
        <v>59.3</v>
      </c>
      <c r="D278">
        <v>-9.7000000000000028</v>
      </c>
    </row>
    <row r="279" spans="1:4" x14ac:dyDescent="0.35">
      <c r="A279">
        <v>4977</v>
      </c>
      <c r="B279">
        <v>-70</v>
      </c>
      <c r="C279">
        <v>59.3</v>
      </c>
      <c r="D279">
        <v>-10.7</v>
      </c>
    </row>
    <row r="280" spans="1:4" x14ac:dyDescent="0.35">
      <c r="A280">
        <v>4978</v>
      </c>
      <c r="B280">
        <v>-71</v>
      </c>
      <c r="C280">
        <v>59.3</v>
      </c>
      <c r="D280">
        <v>-11.7</v>
      </c>
    </row>
    <row r="281" spans="1:4" x14ac:dyDescent="0.35">
      <c r="A281">
        <v>4979</v>
      </c>
      <c r="B281">
        <v>-72</v>
      </c>
      <c r="C281">
        <v>59.3</v>
      </c>
      <c r="D281">
        <v>-12.7</v>
      </c>
    </row>
    <row r="282" spans="1:4" x14ac:dyDescent="0.35">
      <c r="A282">
        <v>4980</v>
      </c>
      <c r="B282">
        <v>-73</v>
      </c>
      <c r="C282">
        <v>59.3</v>
      </c>
      <c r="D282">
        <v>-13.7</v>
      </c>
    </row>
    <row r="283" spans="1:4" x14ac:dyDescent="0.35">
      <c r="A283">
        <v>4981</v>
      </c>
      <c r="B283">
        <v>-74</v>
      </c>
      <c r="C283">
        <v>59.3</v>
      </c>
      <c r="D283">
        <v>-14.7</v>
      </c>
    </row>
    <row r="284" spans="1:4" x14ac:dyDescent="0.35">
      <c r="A284">
        <v>4982</v>
      </c>
      <c r="B284">
        <v>-75</v>
      </c>
      <c r="C284">
        <v>59.3</v>
      </c>
      <c r="D284">
        <v>-15.7</v>
      </c>
    </row>
    <row r="285" spans="1:4" x14ac:dyDescent="0.35">
      <c r="A285">
        <v>4983</v>
      </c>
      <c r="B285">
        <v>-76</v>
      </c>
      <c r="C285">
        <v>59.3</v>
      </c>
      <c r="D285">
        <v>-16.7</v>
      </c>
    </row>
    <row r="286" spans="1:4" x14ac:dyDescent="0.35">
      <c r="A286">
        <v>4984</v>
      </c>
      <c r="B286">
        <v>-77</v>
      </c>
      <c r="C286">
        <v>59.3</v>
      </c>
      <c r="D286">
        <v>-17.7</v>
      </c>
    </row>
    <row r="287" spans="1:4" x14ac:dyDescent="0.35">
      <c r="A287">
        <v>4985</v>
      </c>
      <c r="B287">
        <v>-78</v>
      </c>
      <c r="C287">
        <v>59.3</v>
      </c>
      <c r="D287">
        <v>-18.7</v>
      </c>
    </row>
    <row r="288" spans="1:4" x14ac:dyDescent="0.35">
      <c r="A288">
        <v>4986</v>
      </c>
      <c r="B288">
        <v>-79</v>
      </c>
      <c r="C288">
        <v>59.3</v>
      </c>
      <c r="D288">
        <v>-19.7</v>
      </c>
    </row>
    <row r="289" spans="1:4" x14ac:dyDescent="0.35">
      <c r="A289">
        <v>4987</v>
      </c>
      <c r="B289">
        <v>-80</v>
      </c>
      <c r="C289">
        <v>59.3</v>
      </c>
      <c r="D289">
        <v>-20.7</v>
      </c>
    </row>
    <row r="290" spans="1:4" x14ac:dyDescent="0.35">
      <c r="A290">
        <v>4988</v>
      </c>
      <c r="B290">
        <v>-81</v>
      </c>
      <c r="C290">
        <v>59.3</v>
      </c>
      <c r="D290">
        <v>-21.7</v>
      </c>
    </row>
    <row r="291" spans="1:4" x14ac:dyDescent="0.35">
      <c r="A291">
        <v>4989</v>
      </c>
      <c r="B291">
        <v>-82</v>
      </c>
      <c r="C291">
        <v>59.3</v>
      </c>
      <c r="D291">
        <v>-22.7</v>
      </c>
    </row>
    <row r="292" spans="1:4" x14ac:dyDescent="0.35">
      <c r="A292">
        <v>4990</v>
      </c>
      <c r="B292">
        <v>-83</v>
      </c>
      <c r="C292">
        <v>59.3</v>
      </c>
      <c r="D292">
        <v>-23.7</v>
      </c>
    </row>
    <row r="293" spans="1:4" x14ac:dyDescent="0.35">
      <c r="A293">
        <v>4991</v>
      </c>
      <c r="B293">
        <v>-84</v>
      </c>
      <c r="C293">
        <v>59.3</v>
      </c>
      <c r="D293">
        <v>-24.7</v>
      </c>
    </row>
    <row r="294" spans="1:4" x14ac:dyDescent="0.35">
      <c r="A294">
        <v>4992</v>
      </c>
      <c r="B294">
        <v>-85</v>
      </c>
      <c r="C294">
        <v>59.3</v>
      </c>
      <c r="D294">
        <v>-25.7</v>
      </c>
    </row>
    <row r="295" spans="1:4" x14ac:dyDescent="0.35">
      <c r="A295">
        <v>4993</v>
      </c>
      <c r="B295">
        <v>-86</v>
      </c>
      <c r="C295">
        <v>59.3</v>
      </c>
      <c r="D295">
        <v>-26.7</v>
      </c>
    </row>
    <row r="296" spans="1:4" x14ac:dyDescent="0.35">
      <c r="A296">
        <v>4994</v>
      </c>
      <c r="B296">
        <v>-87</v>
      </c>
      <c r="C296">
        <v>59.3</v>
      </c>
      <c r="D296">
        <v>-27.7</v>
      </c>
    </row>
    <row r="297" spans="1:4" x14ac:dyDescent="0.35">
      <c r="A297">
        <v>4995</v>
      </c>
      <c r="B297">
        <v>-88</v>
      </c>
      <c r="C297">
        <v>59.3</v>
      </c>
      <c r="D297">
        <v>-28.7</v>
      </c>
    </row>
    <row r="298" spans="1:4" x14ac:dyDescent="0.35">
      <c r="A298">
        <v>4996</v>
      </c>
      <c r="B298">
        <v>-89</v>
      </c>
      <c r="C298">
        <v>59.3</v>
      </c>
      <c r="D298">
        <v>-29.7</v>
      </c>
    </row>
    <row r="299" spans="1:4" x14ac:dyDescent="0.35">
      <c r="A299">
        <v>4997</v>
      </c>
      <c r="B299">
        <v>-90</v>
      </c>
      <c r="C299">
        <v>59.3</v>
      </c>
      <c r="D299">
        <v>-30.7</v>
      </c>
    </row>
    <row r="300" spans="1:4" x14ac:dyDescent="0.35">
      <c r="A300">
        <v>4998</v>
      </c>
      <c r="B300">
        <v>-91</v>
      </c>
      <c r="C300">
        <v>59.3</v>
      </c>
      <c r="D300">
        <v>-31.7</v>
      </c>
    </row>
    <row r="301" spans="1:4" x14ac:dyDescent="0.35">
      <c r="A301">
        <v>4999</v>
      </c>
      <c r="B301">
        <v>-92</v>
      </c>
      <c r="C301">
        <v>59.3</v>
      </c>
      <c r="D301">
        <v>-32.700000000000003</v>
      </c>
    </row>
    <row r="302" spans="1:4" x14ac:dyDescent="0.35">
      <c r="A302">
        <v>5000</v>
      </c>
      <c r="B302">
        <v>-93</v>
      </c>
      <c r="C302">
        <v>59.3</v>
      </c>
      <c r="D302">
        <v>-33.700000000000003</v>
      </c>
    </row>
    <row r="303" spans="1:4" x14ac:dyDescent="0.35">
      <c r="A303">
        <v>5001</v>
      </c>
      <c r="B303">
        <v>-93</v>
      </c>
      <c r="C303">
        <v>59.3</v>
      </c>
      <c r="D303">
        <v>-33.700000000000003</v>
      </c>
    </row>
    <row r="304" spans="1:4" x14ac:dyDescent="0.35">
      <c r="A304">
        <v>5002</v>
      </c>
      <c r="B304">
        <v>-93</v>
      </c>
      <c r="C304">
        <v>59.3</v>
      </c>
      <c r="D304">
        <v>-33.700000000000003</v>
      </c>
    </row>
    <row r="305" spans="1:4" x14ac:dyDescent="0.35">
      <c r="A305">
        <v>5003</v>
      </c>
      <c r="B305">
        <v>-93</v>
      </c>
      <c r="C305">
        <v>59.3</v>
      </c>
      <c r="D305">
        <v>-33.700000000000003</v>
      </c>
    </row>
    <row r="306" spans="1:4" x14ac:dyDescent="0.35">
      <c r="A306">
        <v>5004</v>
      </c>
      <c r="B306">
        <v>-93</v>
      </c>
      <c r="C306">
        <v>59.3</v>
      </c>
      <c r="D306">
        <v>-33.700000000000003</v>
      </c>
    </row>
    <row r="307" spans="1:4" x14ac:dyDescent="0.35">
      <c r="A307">
        <v>5005</v>
      </c>
      <c r="B307">
        <v>-93</v>
      </c>
      <c r="C307">
        <v>59.3</v>
      </c>
      <c r="D307">
        <v>-33.700000000000003</v>
      </c>
    </row>
    <row r="308" spans="1:4" x14ac:dyDescent="0.35">
      <c r="A308">
        <v>5006</v>
      </c>
      <c r="B308">
        <v>-93</v>
      </c>
      <c r="C308">
        <v>59.3</v>
      </c>
      <c r="D308">
        <v>-33.700000000000003</v>
      </c>
    </row>
    <row r="309" spans="1:4" x14ac:dyDescent="0.35">
      <c r="A309">
        <v>5007</v>
      </c>
      <c r="B309">
        <v>-93</v>
      </c>
      <c r="C309">
        <v>59.3</v>
      </c>
      <c r="D309">
        <v>-33.700000000000003</v>
      </c>
    </row>
    <row r="310" spans="1:4" x14ac:dyDescent="0.35">
      <c r="A310">
        <v>5008</v>
      </c>
      <c r="B310">
        <v>-93</v>
      </c>
      <c r="C310">
        <v>59.3</v>
      </c>
      <c r="D310">
        <v>-33.700000000000003</v>
      </c>
    </row>
    <row r="311" spans="1:4" x14ac:dyDescent="0.35">
      <c r="A311">
        <v>5009</v>
      </c>
      <c r="B311">
        <v>-93</v>
      </c>
      <c r="C311">
        <v>59.3</v>
      </c>
      <c r="D311">
        <v>-33.700000000000003</v>
      </c>
    </row>
    <row r="312" spans="1:4" x14ac:dyDescent="0.35">
      <c r="A312">
        <v>5010</v>
      </c>
      <c r="B312">
        <v>-93</v>
      </c>
      <c r="C312">
        <v>59.3</v>
      </c>
      <c r="D312">
        <v>-33.700000000000003</v>
      </c>
    </row>
    <row r="313" spans="1:4" x14ac:dyDescent="0.35">
      <c r="A313">
        <v>5011</v>
      </c>
      <c r="B313">
        <v>-93</v>
      </c>
      <c r="C313">
        <v>59.3</v>
      </c>
      <c r="D313">
        <v>-33.700000000000003</v>
      </c>
    </row>
    <row r="314" spans="1:4" x14ac:dyDescent="0.35">
      <c r="A314">
        <v>5012</v>
      </c>
      <c r="B314">
        <v>-93</v>
      </c>
      <c r="C314">
        <v>59.3</v>
      </c>
      <c r="D314">
        <v>-33.700000000000003</v>
      </c>
    </row>
    <row r="315" spans="1:4" x14ac:dyDescent="0.35">
      <c r="A315">
        <v>5013</v>
      </c>
      <c r="B315">
        <v>-93</v>
      </c>
      <c r="C315">
        <v>59.3</v>
      </c>
      <c r="D315">
        <v>-33.700000000000003</v>
      </c>
    </row>
    <row r="316" spans="1:4" x14ac:dyDescent="0.35">
      <c r="A316">
        <v>5014</v>
      </c>
      <c r="B316">
        <v>-93</v>
      </c>
      <c r="C316">
        <v>59.3</v>
      </c>
      <c r="D316">
        <v>-33.700000000000003</v>
      </c>
    </row>
    <row r="317" spans="1:4" x14ac:dyDescent="0.35">
      <c r="A317">
        <v>5015</v>
      </c>
      <c r="B317">
        <v>-93</v>
      </c>
      <c r="C317">
        <v>59.3</v>
      </c>
      <c r="D317">
        <v>-33.700000000000003</v>
      </c>
    </row>
    <row r="318" spans="1:4" x14ac:dyDescent="0.35">
      <c r="A318">
        <v>5016</v>
      </c>
      <c r="B318">
        <v>-93</v>
      </c>
      <c r="C318">
        <v>59.3</v>
      </c>
      <c r="D318">
        <v>-33.700000000000003</v>
      </c>
    </row>
    <row r="319" spans="1:4" x14ac:dyDescent="0.35">
      <c r="A319">
        <v>5017</v>
      </c>
      <c r="B319">
        <v>-93</v>
      </c>
      <c r="C319">
        <v>59.3</v>
      </c>
      <c r="D319">
        <v>-33.700000000000003</v>
      </c>
    </row>
    <row r="320" spans="1:4" x14ac:dyDescent="0.35">
      <c r="A320">
        <v>5018</v>
      </c>
      <c r="B320">
        <v>-93</v>
      </c>
      <c r="C320">
        <v>59.3</v>
      </c>
      <c r="D320">
        <v>-33.700000000000003</v>
      </c>
    </row>
    <row r="321" spans="1:4" x14ac:dyDescent="0.35">
      <c r="A321">
        <v>5019</v>
      </c>
      <c r="B321">
        <v>-93</v>
      </c>
      <c r="C321">
        <v>59.3</v>
      </c>
      <c r="D321">
        <v>-33.700000000000003</v>
      </c>
    </row>
    <row r="322" spans="1:4" x14ac:dyDescent="0.35">
      <c r="A322">
        <v>5020</v>
      </c>
      <c r="B322">
        <v>-93</v>
      </c>
      <c r="C322">
        <v>59.3</v>
      </c>
      <c r="D322">
        <v>-33.700000000000003</v>
      </c>
    </row>
    <row r="323" spans="1:4" x14ac:dyDescent="0.35">
      <c r="A323">
        <v>5021</v>
      </c>
      <c r="B323">
        <v>-93</v>
      </c>
      <c r="C323">
        <v>59.3</v>
      </c>
      <c r="D323">
        <v>-33.700000000000003</v>
      </c>
    </row>
    <row r="324" spans="1:4" x14ac:dyDescent="0.35">
      <c r="A324">
        <v>5022</v>
      </c>
      <c r="B324">
        <v>-93</v>
      </c>
      <c r="C324">
        <v>59.3</v>
      </c>
      <c r="D324">
        <v>-33.700000000000003</v>
      </c>
    </row>
    <row r="325" spans="1:4" x14ac:dyDescent="0.35">
      <c r="A325">
        <v>5023</v>
      </c>
      <c r="B325">
        <v>-93</v>
      </c>
      <c r="C325">
        <v>59.3</v>
      </c>
      <c r="D325">
        <v>-33.700000000000003</v>
      </c>
    </row>
    <row r="326" spans="1:4" x14ac:dyDescent="0.35">
      <c r="A326">
        <v>5024</v>
      </c>
      <c r="B326">
        <v>-93</v>
      </c>
      <c r="C326">
        <v>59.3</v>
      </c>
      <c r="D326">
        <v>-33.700000000000003</v>
      </c>
    </row>
    <row r="327" spans="1:4" x14ac:dyDescent="0.35">
      <c r="A327">
        <v>5025</v>
      </c>
      <c r="B327">
        <v>-93</v>
      </c>
      <c r="C327">
        <v>59.3</v>
      </c>
      <c r="D327">
        <v>-33.700000000000003</v>
      </c>
    </row>
    <row r="328" spans="1:4" x14ac:dyDescent="0.35">
      <c r="A328">
        <v>5026</v>
      </c>
      <c r="B328">
        <v>-93</v>
      </c>
      <c r="C328">
        <v>59.3</v>
      </c>
      <c r="D328">
        <v>-33.700000000000003</v>
      </c>
    </row>
    <row r="329" spans="1:4" x14ac:dyDescent="0.35">
      <c r="A329">
        <v>5027</v>
      </c>
      <c r="B329">
        <v>-93</v>
      </c>
      <c r="C329">
        <v>59.3</v>
      </c>
      <c r="D329">
        <v>-33.700000000000003</v>
      </c>
    </row>
    <row r="330" spans="1:4" x14ac:dyDescent="0.35">
      <c r="A330">
        <v>5028</v>
      </c>
      <c r="B330">
        <v>-93</v>
      </c>
      <c r="C330">
        <v>59.3</v>
      </c>
      <c r="D330">
        <v>-33.700000000000003</v>
      </c>
    </row>
    <row r="331" spans="1:4" x14ac:dyDescent="0.35">
      <c r="A331">
        <v>5029</v>
      </c>
      <c r="B331">
        <v>-93</v>
      </c>
      <c r="C331">
        <v>59.3</v>
      </c>
      <c r="D331">
        <v>-33.700000000000003</v>
      </c>
    </row>
    <row r="332" spans="1:4" x14ac:dyDescent="0.35">
      <c r="A332">
        <v>5030</v>
      </c>
      <c r="B332">
        <v>-93</v>
      </c>
      <c r="C332">
        <v>59.3</v>
      </c>
      <c r="D332">
        <v>-33.700000000000003</v>
      </c>
    </row>
    <row r="333" spans="1:4" x14ac:dyDescent="0.35">
      <c r="A333">
        <v>5031</v>
      </c>
      <c r="B333">
        <v>-93</v>
      </c>
      <c r="C333">
        <v>59.3</v>
      </c>
      <c r="D333">
        <v>-33.700000000000003</v>
      </c>
    </row>
    <row r="334" spans="1:4" x14ac:dyDescent="0.35">
      <c r="A334">
        <v>5032</v>
      </c>
      <c r="B334">
        <v>-93</v>
      </c>
      <c r="C334">
        <v>59.3</v>
      </c>
      <c r="D334">
        <v>-33.700000000000003</v>
      </c>
    </row>
    <row r="335" spans="1:4" x14ac:dyDescent="0.35">
      <c r="A335">
        <v>5033</v>
      </c>
      <c r="B335">
        <v>-93</v>
      </c>
      <c r="C335">
        <v>59.3</v>
      </c>
      <c r="D335">
        <v>-33.700000000000003</v>
      </c>
    </row>
    <row r="336" spans="1:4" x14ac:dyDescent="0.35">
      <c r="A336">
        <v>5034</v>
      </c>
      <c r="B336">
        <v>-93</v>
      </c>
      <c r="C336">
        <v>59.3</v>
      </c>
      <c r="D336">
        <v>-33.700000000000003</v>
      </c>
    </row>
    <row r="337" spans="1:4" x14ac:dyDescent="0.35">
      <c r="A337">
        <v>5035</v>
      </c>
      <c r="B337">
        <v>-93</v>
      </c>
      <c r="C337">
        <v>59.3</v>
      </c>
      <c r="D337">
        <v>-33.700000000000003</v>
      </c>
    </row>
    <row r="338" spans="1:4" x14ac:dyDescent="0.35">
      <c r="A338">
        <v>5036</v>
      </c>
      <c r="B338">
        <v>-93</v>
      </c>
      <c r="C338">
        <v>59.3</v>
      </c>
      <c r="D338">
        <v>-33.700000000000003</v>
      </c>
    </row>
    <row r="339" spans="1:4" x14ac:dyDescent="0.35">
      <c r="A339">
        <v>5037</v>
      </c>
      <c r="B339">
        <v>-93</v>
      </c>
      <c r="C339">
        <v>59.3</v>
      </c>
      <c r="D339">
        <v>-33.700000000000003</v>
      </c>
    </row>
    <row r="340" spans="1:4" x14ac:dyDescent="0.35">
      <c r="A340">
        <v>5038</v>
      </c>
      <c r="B340">
        <v>-93</v>
      </c>
      <c r="C340">
        <v>59.3</v>
      </c>
      <c r="D340">
        <v>-33.700000000000003</v>
      </c>
    </row>
    <row r="341" spans="1:4" x14ac:dyDescent="0.35">
      <c r="A341">
        <v>5039</v>
      </c>
      <c r="B341">
        <v>-93</v>
      </c>
      <c r="C341">
        <v>59.3</v>
      </c>
      <c r="D341">
        <v>-33.700000000000003</v>
      </c>
    </row>
    <row r="342" spans="1:4" x14ac:dyDescent="0.35">
      <c r="A342">
        <v>5040</v>
      </c>
      <c r="B342">
        <v>-93</v>
      </c>
      <c r="C342">
        <v>59.3</v>
      </c>
      <c r="D342">
        <v>-33.700000000000003</v>
      </c>
    </row>
    <row r="343" spans="1:4" x14ac:dyDescent="0.35">
      <c r="A343">
        <v>5041</v>
      </c>
      <c r="B343">
        <v>-93</v>
      </c>
      <c r="C343">
        <v>59.3</v>
      </c>
      <c r="D343">
        <v>-33.700000000000003</v>
      </c>
    </row>
    <row r="344" spans="1:4" x14ac:dyDescent="0.35">
      <c r="A344">
        <v>5042</v>
      </c>
      <c r="B344">
        <v>-93</v>
      </c>
      <c r="C344">
        <v>59.3</v>
      </c>
      <c r="D344">
        <v>-33.700000000000003</v>
      </c>
    </row>
    <row r="345" spans="1:4" x14ac:dyDescent="0.35">
      <c r="A345">
        <v>5043</v>
      </c>
      <c r="B345">
        <v>-93</v>
      </c>
      <c r="C345">
        <v>59.3</v>
      </c>
      <c r="D345">
        <v>-33.700000000000003</v>
      </c>
    </row>
    <row r="346" spans="1:4" x14ac:dyDescent="0.35">
      <c r="A346">
        <v>5044</v>
      </c>
      <c r="B346">
        <v>-93</v>
      </c>
      <c r="C346">
        <v>59.3</v>
      </c>
      <c r="D346">
        <v>-33.700000000000003</v>
      </c>
    </row>
    <row r="347" spans="1:4" x14ac:dyDescent="0.35">
      <c r="A347">
        <v>5045</v>
      </c>
      <c r="B347">
        <v>-93</v>
      </c>
      <c r="C347">
        <v>59.3</v>
      </c>
      <c r="D347">
        <v>-33.700000000000003</v>
      </c>
    </row>
    <row r="348" spans="1:4" x14ac:dyDescent="0.35">
      <c r="A348">
        <v>5046</v>
      </c>
      <c r="B348">
        <v>-93</v>
      </c>
      <c r="C348">
        <v>59.3</v>
      </c>
      <c r="D348">
        <v>-33.700000000000003</v>
      </c>
    </row>
    <row r="349" spans="1:4" x14ac:dyDescent="0.35">
      <c r="A349">
        <v>5047</v>
      </c>
      <c r="B349">
        <v>-93</v>
      </c>
      <c r="C349">
        <v>59.3</v>
      </c>
      <c r="D349">
        <v>-33.700000000000003</v>
      </c>
    </row>
    <row r="350" spans="1:4" x14ac:dyDescent="0.35">
      <c r="A350">
        <v>5048</v>
      </c>
      <c r="B350">
        <v>-93</v>
      </c>
      <c r="C350">
        <v>59.3</v>
      </c>
      <c r="D350">
        <v>-33.700000000000003</v>
      </c>
    </row>
    <row r="351" spans="1:4" x14ac:dyDescent="0.35">
      <c r="A351">
        <v>5049</v>
      </c>
      <c r="B351">
        <v>-93</v>
      </c>
      <c r="C351">
        <v>59.3</v>
      </c>
      <c r="D351">
        <v>-33.700000000000003</v>
      </c>
    </row>
    <row r="352" spans="1:4" x14ac:dyDescent="0.35">
      <c r="A352">
        <v>5050</v>
      </c>
      <c r="B352">
        <v>-93</v>
      </c>
      <c r="C352">
        <v>59.3</v>
      </c>
      <c r="D352">
        <v>-33.700000000000003</v>
      </c>
    </row>
    <row r="353" spans="1:4" x14ac:dyDescent="0.35">
      <c r="A353">
        <v>5051</v>
      </c>
      <c r="B353">
        <v>-93</v>
      </c>
      <c r="C353">
        <v>59.3</v>
      </c>
      <c r="D353">
        <v>-33.700000000000003</v>
      </c>
    </row>
    <row r="354" spans="1:4" x14ac:dyDescent="0.35">
      <c r="A354">
        <v>5052</v>
      </c>
      <c r="B354">
        <v>-93</v>
      </c>
      <c r="C354">
        <v>59.3</v>
      </c>
      <c r="D354">
        <v>-33.700000000000003</v>
      </c>
    </row>
    <row r="355" spans="1:4" x14ac:dyDescent="0.35">
      <c r="A355">
        <v>5053</v>
      </c>
      <c r="B355">
        <v>-93</v>
      </c>
      <c r="C355">
        <v>59.3</v>
      </c>
      <c r="D355">
        <v>-33.700000000000003</v>
      </c>
    </row>
    <row r="356" spans="1:4" x14ac:dyDescent="0.35">
      <c r="A356">
        <v>5054</v>
      </c>
      <c r="B356">
        <v>-93</v>
      </c>
      <c r="C356">
        <v>59.3</v>
      </c>
      <c r="D356">
        <v>-33.700000000000003</v>
      </c>
    </row>
    <row r="357" spans="1:4" x14ac:dyDescent="0.35">
      <c r="A357">
        <v>5055</v>
      </c>
      <c r="B357">
        <v>-93</v>
      </c>
      <c r="C357">
        <v>59.3</v>
      </c>
      <c r="D357">
        <v>-33.700000000000003</v>
      </c>
    </row>
    <row r="358" spans="1:4" x14ac:dyDescent="0.35">
      <c r="A358">
        <v>5056</v>
      </c>
      <c r="B358">
        <v>-93</v>
      </c>
      <c r="C358">
        <v>59.3</v>
      </c>
      <c r="D358">
        <v>-33.700000000000003</v>
      </c>
    </row>
    <row r="359" spans="1:4" x14ac:dyDescent="0.35">
      <c r="A359">
        <v>5057</v>
      </c>
      <c r="B359">
        <v>-93</v>
      </c>
      <c r="C359">
        <v>59.3</v>
      </c>
      <c r="D359">
        <v>-33.700000000000003</v>
      </c>
    </row>
    <row r="360" spans="1:4" x14ac:dyDescent="0.35">
      <c r="A360">
        <v>5058</v>
      </c>
      <c r="B360">
        <v>-93</v>
      </c>
      <c r="C360">
        <v>59.3</v>
      </c>
      <c r="D360">
        <v>-33.700000000000003</v>
      </c>
    </row>
    <row r="361" spans="1:4" x14ac:dyDescent="0.35">
      <c r="A361">
        <v>5059</v>
      </c>
      <c r="B361">
        <v>-93</v>
      </c>
      <c r="C361">
        <v>59.3</v>
      </c>
      <c r="D361">
        <v>-33.700000000000003</v>
      </c>
    </row>
    <row r="362" spans="1:4" x14ac:dyDescent="0.35">
      <c r="A362">
        <v>5060</v>
      </c>
      <c r="B362">
        <v>-93</v>
      </c>
      <c r="C362">
        <v>59.3</v>
      </c>
      <c r="D362">
        <v>-33.700000000000003</v>
      </c>
    </row>
    <row r="363" spans="1:4" x14ac:dyDescent="0.35">
      <c r="A363">
        <v>5061</v>
      </c>
      <c r="B363">
        <v>-93</v>
      </c>
      <c r="C363">
        <v>59.3</v>
      </c>
      <c r="D363">
        <v>-33.700000000000003</v>
      </c>
    </row>
    <row r="364" spans="1:4" x14ac:dyDescent="0.35">
      <c r="A364">
        <v>5062</v>
      </c>
      <c r="B364">
        <v>-93</v>
      </c>
      <c r="C364">
        <v>59.3</v>
      </c>
      <c r="D364">
        <v>-33.700000000000003</v>
      </c>
    </row>
    <row r="365" spans="1:4" x14ac:dyDescent="0.35">
      <c r="A365">
        <v>5063</v>
      </c>
      <c r="B365">
        <v>-93</v>
      </c>
      <c r="C365">
        <v>59.3</v>
      </c>
      <c r="D365">
        <v>-33.700000000000003</v>
      </c>
    </row>
    <row r="366" spans="1:4" x14ac:dyDescent="0.35">
      <c r="A366">
        <v>5064</v>
      </c>
      <c r="B366">
        <v>-93</v>
      </c>
      <c r="C366">
        <v>59.3</v>
      </c>
      <c r="D366">
        <v>-33.700000000000003</v>
      </c>
    </row>
    <row r="367" spans="1:4" x14ac:dyDescent="0.35">
      <c r="A367">
        <v>5065</v>
      </c>
      <c r="B367">
        <v>-93</v>
      </c>
      <c r="C367">
        <v>59.3</v>
      </c>
      <c r="D367">
        <v>-33.700000000000003</v>
      </c>
    </row>
    <row r="368" spans="1:4" x14ac:dyDescent="0.35">
      <c r="A368">
        <v>5066</v>
      </c>
      <c r="B368">
        <v>-93</v>
      </c>
      <c r="C368">
        <v>59.3</v>
      </c>
      <c r="D368">
        <v>-33.700000000000003</v>
      </c>
    </row>
    <row r="369" spans="1:4" x14ac:dyDescent="0.35">
      <c r="A369">
        <v>5067</v>
      </c>
      <c r="B369">
        <v>-93</v>
      </c>
      <c r="C369">
        <v>59.3</v>
      </c>
      <c r="D369">
        <v>-33.700000000000003</v>
      </c>
    </row>
    <row r="370" spans="1:4" x14ac:dyDescent="0.35">
      <c r="A370">
        <v>5068</v>
      </c>
      <c r="B370">
        <v>-93</v>
      </c>
      <c r="C370">
        <v>59.3</v>
      </c>
      <c r="D370">
        <v>-33.700000000000003</v>
      </c>
    </row>
    <row r="371" spans="1:4" x14ac:dyDescent="0.35">
      <c r="A371">
        <v>5069</v>
      </c>
      <c r="B371">
        <v>-93</v>
      </c>
      <c r="C371">
        <v>59.3</v>
      </c>
      <c r="D371">
        <v>-33.700000000000003</v>
      </c>
    </row>
    <row r="372" spans="1:4" x14ac:dyDescent="0.35">
      <c r="A372">
        <v>5070</v>
      </c>
      <c r="B372">
        <v>-93</v>
      </c>
      <c r="C372">
        <v>59.3</v>
      </c>
      <c r="D372">
        <v>-33.700000000000003</v>
      </c>
    </row>
    <row r="373" spans="1:4" x14ac:dyDescent="0.35">
      <c r="A373">
        <v>5071</v>
      </c>
      <c r="B373">
        <v>-93</v>
      </c>
      <c r="C373">
        <v>59.3</v>
      </c>
      <c r="D373">
        <v>-33.700000000000003</v>
      </c>
    </row>
    <row r="374" spans="1:4" x14ac:dyDescent="0.35">
      <c r="A374">
        <v>5072</v>
      </c>
      <c r="B374">
        <v>-93</v>
      </c>
      <c r="C374">
        <v>59.3</v>
      </c>
      <c r="D374">
        <v>-33.700000000000003</v>
      </c>
    </row>
    <row r="375" spans="1:4" x14ac:dyDescent="0.35">
      <c r="A375">
        <v>5073</v>
      </c>
      <c r="B375">
        <v>-93</v>
      </c>
      <c r="C375">
        <v>59.3</v>
      </c>
      <c r="D375">
        <v>-33.700000000000003</v>
      </c>
    </row>
    <row r="376" spans="1:4" x14ac:dyDescent="0.35">
      <c r="A376">
        <v>5074</v>
      </c>
      <c r="B376">
        <v>-93</v>
      </c>
      <c r="C376">
        <v>59.3</v>
      </c>
      <c r="D376">
        <v>-33.700000000000003</v>
      </c>
    </row>
    <row r="377" spans="1:4" x14ac:dyDescent="0.35">
      <c r="A377">
        <v>5075</v>
      </c>
      <c r="B377">
        <v>-93</v>
      </c>
      <c r="C377">
        <v>59.3</v>
      </c>
      <c r="D377">
        <v>-33.700000000000003</v>
      </c>
    </row>
    <row r="378" spans="1:4" x14ac:dyDescent="0.35">
      <c r="A378">
        <v>5076</v>
      </c>
      <c r="B378">
        <v>-93</v>
      </c>
      <c r="C378">
        <v>59.3</v>
      </c>
      <c r="D378">
        <v>-33.700000000000003</v>
      </c>
    </row>
    <row r="379" spans="1:4" x14ac:dyDescent="0.35">
      <c r="A379">
        <v>5077</v>
      </c>
      <c r="B379">
        <v>-93</v>
      </c>
      <c r="C379">
        <v>59.3</v>
      </c>
      <c r="D379">
        <v>-33.700000000000003</v>
      </c>
    </row>
    <row r="380" spans="1:4" x14ac:dyDescent="0.35">
      <c r="A380">
        <v>5078</v>
      </c>
      <c r="B380">
        <v>-93</v>
      </c>
      <c r="C380">
        <v>59.3</v>
      </c>
      <c r="D380">
        <v>-33.700000000000003</v>
      </c>
    </row>
    <row r="381" spans="1:4" x14ac:dyDescent="0.35">
      <c r="A381">
        <v>5079</v>
      </c>
      <c r="B381">
        <v>-93</v>
      </c>
      <c r="C381">
        <v>59.3</v>
      </c>
      <c r="D381">
        <v>-33.700000000000003</v>
      </c>
    </row>
    <row r="382" spans="1:4" x14ac:dyDescent="0.35">
      <c r="A382">
        <v>5080</v>
      </c>
      <c r="B382">
        <v>-93</v>
      </c>
      <c r="C382">
        <v>59.3</v>
      </c>
      <c r="D382">
        <v>-33.700000000000003</v>
      </c>
    </row>
    <row r="383" spans="1:4" x14ac:dyDescent="0.35">
      <c r="A383">
        <v>5081</v>
      </c>
      <c r="B383">
        <v>-93</v>
      </c>
      <c r="C383">
        <v>59.3</v>
      </c>
      <c r="D383">
        <v>-33.700000000000003</v>
      </c>
    </row>
    <row r="384" spans="1:4" x14ac:dyDescent="0.35">
      <c r="A384">
        <v>5082</v>
      </c>
      <c r="B384">
        <v>-93</v>
      </c>
      <c r="C384">
        <v>59.3</v>
      </c>
      <c r="D384">
        <v>-33.700000000000003</v>
      </c>
    </row>
    <row r="385" spans="1:4" x14ac:dyDescent="0.35">
      <c r="A385">
        <v>5083</v>
      </c>
      <c r="B385">
        <v>-93</v>
      </c>
      <c r="C385">
        <v>59.3</v>
      </c>
      <c r="D385">
        <v>-33.700000000000003</v>
      </c>
    </row>
    <row r="386" spans="1:4" x14ac:dyDescent="0.35">
      <c r="A386">
        <v>5084</v>
      </c>
      <c r="B386">
        <v>-93</v>
      </c>
      <c r="C386">
        <v>59.3</v>
      </c>
      <c r="D386">
        <v>-33.700000000000003</v>
      </c>
    </row>
    <row r="387" spans="1:4" x14ac:dyDescent="0.35">
      <c r="A387">
        <v>5085</v>
      </c>
      <c r="B387">
        <v>-93</v>
      </c>
      <c r="C387">
        <v>59.3</v>
      </c>
      <c r="D387">
        <v>-33.700000000000003</v>
      </c>
    </row>
    <row r="388" spans="1:4" x14ac:dyDescent="0.35">
      <c r="A388">
        <v>5086</v>
      </c>
      <c r="B388">
        <v>-93</v>
      </c>
      <c r="C388">
        <v>59.3</v>
      </c>
      <c r="D388">
        <v>-33.700000000000003</v>
      </c>
    </row>
    <row r="389" spans="1:4" x14ac:dyDescent="0.35">
      <c r="A389">
        <v>5087</v>
      </c>
      <c r="B389">
        <v>-93</v>
      </c>
      <c r="C389">
        <v>59.3</v>
      </c>
      <c r="D389">
        <v>-33.700000000000003</v>
      </c>
    </row>
    <row r="390" spans="1:4" x14ac:dyDescent="0.35">
      <c r="A390">
        <v>5088</v>
      </c>
      <c r="B390">
        <v>-93</v>
      </c>
      <c r="C390">
        <v>59.3</v>
      </c>
      <c r="D390">
        <v>-33.700000000000003</v>
      </c>
    </row>
    <row r="391" spans="1:4" x14ac:dyDescent="0.35">
      <c r="A391">
        <v>5089</v>
      </c>
      <c r="B391">
        <v>-93</v>
      </c>
      <c r="C391">
        <v>59.3</v>
      </c>
      <c r="D391">
        <v>-33.700000000000003</v>
      </c>
    </row>
    <row r="392" spans="1:4" x14ac:dyDescent="0.35">
      <c r="A392">
        <v>5090</v>
      </c>
      <c r="B392">
        <v>-93</v>
      </c>
      <c r="C392">
        <v>59.3</v>
      </c>
      <c r="D392">
        <v>-33.700000000000003</v>
      </c>
    </row>
    <row r="393" spans="1:4" x14ac:dyDescent="0.35">
      <c r="A393">
        <v>5091</v>
      </c>
      <c r="B393">
        <v>-93</v>
      </c>
      <c r="C393">
        <v>59.3</v>
      </c>
      <c r="D393">
        <v>-33.700000000000003</v>
      </c>
    </row>
    <row r="394" spans="1:4" x14ac:dyDescent="0.35">
      <c r="A394">
        <v>5092</v>
      </c>
      <c r="B394">
        <v>-93</v>
      </c>
      <c r="C394">
        <v>59.3</v>
      </c>
      <c r="D394">
        <v>-33.700000000000003</v>
      </c>
    </row>
    <row r="395" spans="1:4" x14ac:dyDescent="0.35">
      <c r="A395">
        <v>5093</v>
      </c>
      <c r="B395">
        <v>-93</v>
      </c>
      <c r="C395">
        <v>59.3</v>
      </c>
      <c r="D395">
        <v>-33.700000000000003</v>
      </c>
    </row>
    <row r="396" spans="1:4" x14ac:dyDescent="0.35">
      <c r="A396">
        <v>5094</v>
      </c>
      <c r="B396">
        <v>-93</v>
      </c>
      <c r="C396">
        <v>59.3</v>
      </c>
      <c r="D396">
        <v>-33.700000000000003</v>
      </c>
    </row>
    <row r="397" spans="1:4" x14ac:dyDescent="0.35">
      <c r="A397">
        <v>5095</v>
      </c>
      <c r="B397">
        <v>-93</v>
      </c>
      <c r="C397">
        <v>59.3</v>
      </c>
      <c r="D397">
        <v>-33.700000000000003</v>
      </c>
    </row>
    <row r="398" spans="1:4" x14ac:dyDescent="0.35">
      <c r="A398">
        <v>5096</v>
      </c>
      <c r="B398">
        <v>-93</v>
      </c>
      <c r="C398">
        <v>59.3</v>
      </c>
      <c r="D398">
        <v>-33.700000000000003</v>
      </c>
    </row>
    <row r="399" spans="1:4" x14ac:dyDescent="0.35">
      <c r="A399">
        <v>5097</v>
      </c>
      <c r="B399">
        <v>-93</v>
      </c>
      <c r="C399">
        <v>59.3</v>
      </c>
      <c r="D399">
        <v>-33.700000000000003</v>
      </c>
    </row>
    <row r="400" spans="1:4" x14ac:dyDescent="0.35">
      <c r="A400">
        <v>5098</v>
      </c>
      <c r="B400">
        <v>-93</v>
      </c>
      <c r="C400">
        <v>59.3</v>
      </c>
      <c r="D400">
        <v>-33.700000000000003</v>
      </c>
    </row>
    <row r="401" spans="1:4" x14ac:dyDescent="0.35">
      <c r="A401">
        <v>5099</v>
      </c>
      <c r="B401">
        <v>-93</v>
      </c>
      <c r="C401">
        <v>59.3</v>
      </c>
      <c r="D401">
        <v>-33.700000000000003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Joy</cp:lastModifiedBy>
  <dcterms:created xsi:type="dcterms:W3CDTF">2024-05-03T11:20:22Z</dcterms:created>
  <dcterms:modified xsi:type="dcterms:W3CDTF">2024-05-03T11:40:09Z</dcterms:modified>
</cp:coreProperties>
</file>