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"/>
    </mc:Choice>
  </mc:AlternateContent>
  <xr:revisionPtr revIDLastSave="0" documentId="13_ncr:1_{6C29CF20-19E7-47E8-A8E2-F0F1EA3D59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<sst xmlns="http://schemas.openxmlformats.org/spreadsheetml/2006/main" count="5" uniqueCount="5">
  <si>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Timestamp</t>
  </si>
  <si>
    <t>Negative</t>
  </si>
  <si>
    <t>Positive</t>
  </si>
  <si>
    <t>Neutral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</si>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</sst>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Sheet1!$A$2:$A$82</c:f>
              <c:numCache>
                <c:formatCode>[$-C09]dd\-mmm\-yy;@</c:formatCode>
                <c:ptCount val="81"/>
                <c:pt idx="0">
                  <c:v>45189</c:v>
                </c:pt>
                <c:pt idx="1">
                  <c:v>45191</c:v>
                </c:pt>
                <c:pt idx="2">
                  <c:v>45206</c:v>
                </c:pt>
                <c:pt idx="3">
                  <c:v>45207</c:v>
                </c:pt>
                <c:pt idx="4">
                  <c:v>45207</c:v>
                </c:pt>
                <c:pt idx="5">
                  <c:v>45207</c:v>
                </c:pt>
                <c:pt idx="6">
                  <c:v>45207</c:v>
                </c:pt>
                <c:pt idx="7">
                  <c:v>45208</c:v>
                </c:pt>
                <c:pt idx="8">
                  <c:v>45208</c:v>
                </c:pt>
                <c:pt idx="9">
                  <c:v>45210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45214</c:v>
                </c:pt>
                <c:pt idx="17">
                  <c:v>45214</c:v>
                </c:pt>
                <c:pt idx="18">
                  <c:v>45215</c:v>
                </c:pt>
                <c:pt idx="19">
                  <c:v>45215</c:v>
                </c:pt>
                <c:pt idx="20">
                  <c:v>45215</c:v>
                </c:pt>
                <c:pt idx="21">
                  <c:v>45216</c:v>
                </c:pt>
                <c:pt idx="22">
                  <c:v>45216</c:v>
                </c:pt>
                <c:pt idx="23">
                  <c:v>45217</c:v>
                </c:pt>
                <c:pt idx="24">
                  <c:v>45218</c:v>
                </c:pt>
                <c:pt idx="25">
                  <c:v>45219</c:v>
                </c:pt>
                <c:pt idx="26">
                  <c:v>45221</c:v>
                </c:pt>
                <c:pt idx="27">
                  <c:v>45222</c:v>
                </c:pt>
                <c:pt idx="28">
                  <c:v>45222</c:v>
                </c:pt>
                <c:pt idx="29">
                  <c:v>45222</c:v>
                </c:pt>
                <c:pt idx="30">
                  <c:v>45222</c:v>
                </c:pt>
                <c:pt idx="31">
                  <c:v>45223</c:v>
                </c:pt>
                <c:pt idx="32">
                  <c:v>45223</c:v>
                </c:pt>
                <c:pt idx="33">
                  <c:v>45223</c:v>
                </c:pt>
                <c:pt idx="34">
                  <c:v>45224</c:v>
                </c:pt>
                <c:pt idx="35">
                  <c:v>45224</c:v>
                </c:pt>
                <c:pt idx="36">
                  <c:v>45225</c:v>
                </c:pt>
                <c:pt idx="37">
                  <c:v>45227</c:v>
                </c:pt>
                <c:pt idx="38">
                  <c:v>45227</c:v>
                </c:pt>
                <c:pt idx="39">
                  <c:v>45231</c:v>
                </c:pt>
                <c:pt idx="40">
                  <c:v>45231</c:v>
                </c:pt>
                <c:pt idx="41">
                  <c:v>45232</c:v>
                </c:pt>
                <c:pt idx="42">
                  <c:v>45233</c:v>
                </c:pt>
                <c:pt idx="43">
                  <c:v>45236</c:v>
                </c:pt>
                <c:pt idx="44">
                  <c:v>45236</c:v>
                </c:pt>
                <c:pt idx="45">
                  <c:v>45237</c:v>
                </c:pt>
                <c:pt idx="46">
                  <c:v>45237</c:v>
                </c:pt>
                <c:pt idx="47">
                  <c:v>45238</c:v>
                </c:pt>
                <c:pt idx="48">
                  <c:v>45248</c:v>
                </c:pt>
                <c:pt idx="49">
                  <c:v>45269</c:v>
                </c:pt>
                <c:pt idx="50">
                  <c:v>45272</c:v>
                </c:pt>
                <c:pt idx="51">
                  <c:v>45272</c:v>
                </c:pt>
                <c:pt idx="52">
                  <c:v>45279</c:v>
                </c:pt>
                <c:pt idx="53">
                  <c:v>45281</c:v>
                </c:pt>
                <c:pt idx="54">
                  <c:v>45282</c:v>
                </c:pt>
                <c:pt idx="55">
                  <c:v>45291</c:v>
                </c:pt>
                <c:pt idx="56">
                  <c:v>45295</c:v>
                </c:pt>
                <c:pt idx="57">
                  <c:v>45303</c:v>
                </c:pt>
                <c:pt idx="58">
                  <c:v>45305</c:v>
                </c:pt>
                <c:pt idx="59">
                  <c:v>45305</c:v>
                </c:pt>
                <c:pt idx="60">
                  <c:v>45305</c:v>
                </c:pt>
                <c:pt idx="61">
                  <c:v>45308</c:v>
                </c:pt>
                <c:pt idx="62">
                  <c:v>45311</c:v>
                </c:pt>
                <c:pt idx="63">
                  <c:v>45317</c:v>
                </c:pt>
                <c:pt idx="64">
                  <c:v>45327</c:v>
                </c:pt>
                <c:pt idx="65">
                  <c:v>45330</c:v>
                </c:pt>
                <c:pt idx="66">
                  <c:v>45339</c:v>
                </c:pt>
                <c:pt idx="67">
                  <c:v>45340</c:v>
                </c:pt>
                <c:pt idx="68">
                  <c:v>45341</c:v>
                </c:pt>
                <c:pt idx="69">
                  <c:v>45342</c:v>
                </c:pt>
                <c:pt idx="70">
                  <c:v>45349</c:v>
                </c:pt>
                <c:pt idx="71">
                  <c:v>45351</c:v>
                </c:pt>
                <c:pt idx="72">
                  <c:v>45354</c:v>
                </c:pt>
                <c:pt idx="73">
                  <c:v>45359</c:v>
                </c:pt>
                <c:pt idx="74">
                  <c:v>45359</c:v>
                </c:pt>
                <c:pt idx="75">
                  <c:v>45363</c:v>
                </c:pt>
                <c:pt idx="76">
                  <c:v>45365</c:v>
                </c:pt>
                <c:pt idx="77">
                  <c:v>45366</c:v>
                </c:pt>
                <c:pt idx="78">
                  <c:v>45375</c:v>
                </c:pt>
                <c:pt idx="79">
                  <c:v>45387</c:v>
                </c:pt>
                <c:pt idx="80">
                  <c:v>45387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7.3999999999999996E-2</c:v>
                </c:pt>
                <c:pt idx="1">
                  <c:v>4.7E-2</c:v>
                </c:pt>
                <c:pt idx="2">
                  <c:v>0.17100000000000001</c:v>
                </c:pt>
                <c:pt idx="3">
                  <c:v>0.13300000000000001</c:v>
                </c:pt>
                <c:pt idx="4">
                  <c:v>0.14799999999999999</c:v>
                </c:pt>
                <c:pt idx="5">
                  <c:v>0.17</c:v>
                </c:pt>
                <c:pt idx="6">
                  <c:v>0.17100000000000001</c:v>
                </c:pt>
                <c:pt idx="7">
                  <c:v>0.13800000000000001</c:v>
                </c:pt>
                <c:pt idx="8">
                  <c:v>0.11700000000000001</c:v>
                </c:pt>
                <c:pt idx="9">
                  <c:v>0.16</c:v>
                </c:pt>
                <c:pt idx="10">
                  <c:v>0.159</c:v>
                </c:pt>
                <c:pt idx="11">
                  <c:v>0.20399999999999999</c:v>
                </c:pt>
                <c:pt idx="12">
                  <c:v>0.188</c:v>
                </c:pt>
                <c:pt idx="13">
                  <c:v>0.113</c:v>
                </c:pt>
                <c:pt idx="14">
                  <c:v>0.13200000000000001</c:v>
                </c:pt>
                <c:pt idx="15">
                  <c:v>0.156</c:v>
                </c:pt>
                <c:pt idx="16">
                  <c:v>0.151</c:v>
                </c:pt>
                <c:pt idx="17">
                  <c:v>0.16600000000000001</c:v>
                </c:pt>
                <c:pt idx="18">
                  <c:v>9.4E-2</c:v>
                </c:pt>
                <c:pt idx="19">
                  <c:v>0.11</c:v>
                </c:pt>
                <c:pt idx="20">
                  <c:v>4.9000000000000002E-2</c:v>
                </c:pt>
                <c:pt idx="21">
                  <c:v>0.20399999999999999</c:v>
                </c:pt>
                <c:pt idx="22">
                  <c:v>6.7000000000000004E-2</c:v>
                </c:pt>
                <c:pt idx="23">
                  <c:v>0.06</c:v>
                </c:pt>
                <c:pt idx="24">
                  <c:v>0.129</c:v>
                </c:pt>
                <c:pt idx="25">
                  <c:v>0.11899999999999999</c:v>
                </c:pt>
                <c:pt idx="26">
                  <c:v>8.1000000000000003E-2</c:v>
                </c:pt>
                <c:pt idx="27">
                  <c:v>0.152</c:v>
                </c:pt>
                <c:pt idx="28">
                  <c:v>7.5999999999999998E-2</c:v>
                </c:pt>
                <c:pt idx="29">
                  <c:v>0.16400000000000001</c:v>
                </c:pt>
                <c:pt idx="30">
                  <c:v>0.10100000000000001</c:v>
                </c:pt>
                <c:pt idx="31">
                  <c:v>0.155</c:v>
                </c:pt>
                <c:pt idx="32">
                  <c:v>6.4000000000000001E-2</c:v>
                </c:pt>
                <c:pt idx="33">
                  <c:v>0.28299999999999997</c:v>
                </c:pt>
                <c:pt idx="34">
                  <c:v>0.09</c:v>
                </c:pt>
                <c:pt idx="35">
                  <c:v>0.15</c:v>
                </c:pt>
                <c:pt idx="36">
                  <c:v>0.17299999999999999</c:v>
                </c:pt>
                <c:pt idx="37">
                  <c:v>0.11600000000000001</c:v>
                </c:pt>
                <c:pt idx="38">
                  <c:v>0.127</c:v>
                </c:pt>
                <c:pt idx="39">
                  <c:v>5.8999999999999997E-2</c:v>
                </c:pt>
                <c:pt idx="40">
                  <c:v>0.109</c:v>
                </c:pt>
                <c:pt idx="41">
                  <c:v>0.18099999999999999</c:v>
                </c:pt>
                <c:pt idx="42">
                  <c:v>0.104</c:v>
                </c:pt>
                <c:pt idx="43">
                  <c:v>0.17799999999999999</c:v>
                </c:pt>
                <c:pt idx="44">
                  <c:v>0.186</c:v>
                </c:pt>
                <c:pt idx="45">
                  <c:v>0.127</c:v>
                </c:pt>
                <c:pt idx="46">
                  <c:v>0.17899999999999999</c:v>
                </c:pt>
                <c:pt idx="47">
                  <c:v>9.0999999999999998E-2</c:v>
                </c:pt>
                <c:pt idx="48">
                  <c:v>0.16400000000000001</c:v>
                </c:pt>
                <c:pt idx="49">
                  <c:v>0.109</c:v>
                </c:pt>
                <c:pt idx="50">
                  <c:v>0.12</c:v>
                </c:pt>
                <c:pt idx="51">
                  <c:v>0.14299999999999999</c:v>
                </c:pt>
                <c:pt idx="52">
                  <c:v>0.106</c:v>
                </c:pt>
                <c:pt idx="53">
                  <c:v>0.2</c:v>
                </c:pt>
                <c:pt idx="54">
                  <c:v>0.115</c:v>
                </c:pt>
                <c:pt idx="55">
                  <c:v>0.11</c:v>
                </c:pt>
                <c:pt idx="56">
                  <c:v>0.126</c:v>
                </c:pt>
                <c:pt idx="57">
                  <c:v>0.2</c:v>
                </c:pt>
                <c:pt idx="58">
                  <c:v>0.29499999999999998</c:v>
                </c:pt>
                <c:pt idx="59">
                  <c:v>0.21</c:v>
                </c:pt>
                <c:pt idx="60">
                  <c:v>0.16600000000000001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8.6999999999999994E-2</c:v>
                </c:pt>
                <c:pt idx="64">
                  <c:v>9.1999999999999998E-2</c:v>
                </c:pt>
                <c:pt idx="65">
                  <c:v>0.127</c:v>
                </c:pt>
                <c:pt idx="66">
                  <c:v>0.159</c:v>
                </c:pt>
                <c:pt idx="67">
                  <c:v>0.182</c:v>
                </c:pt>
                <c:pt idx="68">
                  <c:v>0.185</c:v>
                </c:pt>
                <c:pt idx="69">
                  <c:v>0.186</c:v>
                </c:pt>
                <c:pt idx="70">
                  <c:v>0.126</c:v>
                </c:pt>
                <c:pt idx="71">
                  <c:v>0.14899999999999999</c:v>
                </c:pt>
                <c:pt idx="72">
                  <c:v>0.11</c:v>
                </c:pt>
                <c:pt idx="73">
                  <c:v>0.16900000000000001</c:v>
                </c:pt>
                <c:pt idx="74">
                  <c:v>9.8000000000000004E-2</c:v>
                </c:pt>
                <c:pt idx="75">
                  <c:v>0.16800000000000001</c:v>
                </c:pt>
                <c:pt idx="76">
                  <c:v>0.121</c:v>
                </c:pt>
                <c:pt idx="77">
                  <c:v>0.124</c:v>
                </c:pt>
                <c:pt idx="78">
                  <c:v>0.121</c:v>
                </c:pt>
                <c:pt idx="79">
                  <c:v>0.161</c:v>
                </c:pt>
                <c:pt idx="8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7-4D98-BCB6-0A3CBA6C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27424"/>
        <c:axId val="1345229824"/>
      </c:lineChart>
      <c:dateAx>
        <c:axId val="1345227424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9824"/>
        <c:crosses val="autoZero"/>
        <c:auto val="1"/>
        <c:lblOffset val="100"/>
        <c:baseTimeUnit val="days"/>
      </c:dateAx>
      <c:valAx>
        <c:axId val="1345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29480</xdr:colOff>
      <xdr:row>4</xdr:row>
      <xdr:rowOff>63500</xdr:rowOff>
    </xdr:from>
    <xdr:to>
      <xdr:col>12</xdr:col>
      <xdr:colOff>595991</xdr:colOff>
      <xdr:row>19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4DCF9-3C6C-4D62-44A9-57032315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2" zoomScale="91" zoomScaleNormal="55" workbookViewId="0">
      <selection activeCell="C78" sqref="C78"/>
    </sheetView>
  </sheetViews>
  <sheetFormatPr defaultRowHeight="14.5" x14ac:dyDescent="0.35"/>
  <cols>
    <col min="1" max="1" width="17.81640625" style="3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3">
        <v>45189</v>
      </c>
      <c r="B2">
        <v>7.3999999999999996E-2</v>
      </c>
      <c r="C2">
        <v>8.1000000000000003E-2</v>
      </c>
      <c r="D2">
        <v>0.84399999999999997</v>
      </c>
      <c r="E2">
        <v>-0.1512</v>
      </c>
    </row>
    <row r="3" spans="1:5" x14ac:dyDescent="0.35">
      <c r="A3" s="3">
        <v>45191</v>
      </c>
      <c r="B3">
        <v>4.7E-2</v>
      </c>
      <c r="C3">
        <v>7.0999999999999994E-2</v>
      </c>
      <c r="D3">
        <v>0.88200000000000001</v>
      </c>
      <c r="E3">
        <v>0.86250000000000004</v>
      </c>
    </row>
    <row r="4" spans="1:5" x14ac:dyDescent="0.35">
      <c r="A4" s="3">
        <v>45206</v>
      </c>
      <c r="B4">
        <v>0.17100000000000001</v>
      </c>
    </row>
    <row r="5" spans="1:5" x14ac:dyDescent="0.35">
      <c r="A5" s="3">
        <v>45207</v>
      </c>
      <c r="B5">
        <v>0.13300000000000001</v>
      </c>
    </row>
    <row r="6" spans="1:5" x14ac:dyDescent="0.35">
      <c r="A6" s="3">
        <v>45207</v>
      </c>
      <c r="B6">
        <v>0.14799999999999999</v>
      </c>
    </row>
    <row r="7" spans="1:5" x14ac:dyDescent="0.35">
      <c r="A7" s="3">
        <v>45207</v>
      </c>
      <c r="B7">
        <v>0.17</v>
      </c>
    </row>
    <row r="8" spans="1:5" x14ac:dyDescent="0.35">
      <c r="A8" s="3">
        <v>45207</v>
      </c>
      <c r="B8">
        <v>0.17100000000000001</v>
      </c>
    </row>
    <row r="9" spans="1:5" x14ac:dyDescent="0.35">
      <c r="A9" s="3">
        <v>45208</v>
      </c>
      <c r="B9">
        <v>0.13800000000000001</v>
      </c>
    </row>
    <row r="10" spans="1:5" x14ac:dyDescent="0.35">
      <c r="A10" s="3">
        <v>45208</v>
      </c>
      <c r="B10">
        <v>0.11700000000000001</v>
      </c>
    </row>
    <row r="11" spans="1:5" x14ac:dyDescent="0.35">
      <c r="A11" s="3">
        <v>45210</v>
      </c>
      <c r="B11">
        <v>0.16</v>
      </c>
    </row>
    <row r="12" spans="1:5" x14ac:dyDescent="0.35">
      <c r="A12" s="3">
        <v>45210</v>
      </c>
      <c r="B12">
        <v>0.159</v>
      </c>
    </row>
    <row r="13" spans="1:5" x14ac:dyDescent="0.35">
      <c r="A13" s="3">
        <v>45211</v>
      </c>
      <c r="B13">
        <v>0.20399999999999999</v>
      </c>
    </row>
    <row r="14" spans="1:5" x14ac:dyDescent="0.35">
      <c r="A14" s="3">
        <v>45212</v>
      </c>
      <c r="B14">
        <v>0.188</v>
      </c>
    </row>
    <row r="15" spans="1:5" x14ac:dyDescent="0.35">
      <c r="A15" s="3">
        <v>45212</v>
      </c>
      <c r="B15">
        <v>0.113</v>
      </c>
    </row>
    <row r="16" spans="1:5" x14ac:dyDescent="0.35">
      <c r="A16" s="3">
        <v>45213</v>
      </c>
      <c r="B16">
        <v>0.13200000000000001</v>
      </c>
    </row>
    <row r="17" spans="1:12" x14ac:dyDescent="0.35">
      <c r="A17" s="3">
        <v>45214</v>
      </c>
      <c r="B17">
        <v>0.156</v>
      </c>
    </row>
    <row r="18" spans="1:12" x14ac:dyDescent="0.35">
      <c r="A18" s="3">
        <v>45214</v>
      </c>
      <c r="B18">
        <v>0.151</v>
      </c>
    </row>
    <row r="19" spans="1:12" x14ac:dyDescent="0.35">
      <c r="A19" s="3">
        <v>45214</v>
      </c>
      <c r="B19">
        <v>0.16600000000000001</v>
      </c>
      <c r="L19" s="3"/>
    </row>
    <row r="20" spans="1:12" x14ac:dyDescent="0.35">
      <c r="A20" s="3">
        <v>45215</v>
      </c>
      <c r="B20">
        <v>9.4E-2</v>
      </c>
      <c r="L20" s="3"/>
    </row>
    <row r="21" spans="1:12" x14ac:dyDescent="0.35">
      <c r="A21" s="3">
        <v>45215</v>
      </c>
      <c r="B21">
        <v>0.11</v>
      </c>
      <c r="L21" s="3"/>
    </row>
    <row r="22" spans="1:12" x14ac:dyDescent="0.35">
      <c r="A22" s="3">
        <v>45215</v>
      </c>
      <c r="B22">
        <v>4.9000000000000002E-2</v>
      </c>
      <c r="L22" s="3"/>
    </row>
    <row r="23" spans="1:12" x14ac:dyDescent="0.35">
      <c r="A23" s="3">
        <v>45216</v>
      </c>
      <c r="B23">
        <v>0.20399999999999999</v>
      </c>
      <c r="L23" s="3"/>
    </row>
    <row r="24" spans="1:12" x14ac:dyDescent="0.35">
      <c r="A24" s="3">
        <v>45216</v>
      </c>
      <c r="B24">
        <v>6.7000000000000004E-2</v>
      </c>
      <c r="L24" s="3"/>
    </row>
    <row r="25" spans="1:12" x14ac:dyDescent="0.35">
      <c r="A25" s="3">
        <v>45217</v>
      </c>
      <c r="B25">
        <v>0.06</v>
      </c>
      <c r="L25" s="3"/>
    </row>
    <row r="26" spans="1:12" x14ac:dyDescent="0.35">
      <c r="A26" s="3">
        <v>45218</v>
      </c>
      <c r="B26">
        <v>0.129</v>
      </c>
      <c r="L26" s="3"/>
    </row>
    <row r="27" spans="1:12" x14ac:dyDescent="0.35">
      <c r="A27" s="3">
        <v>45219</v>
      </c>
      <c r="B27">
        <v>0.11899999999999999</v>
      </c>
      <c r="L27" s="3"/>
    </row>
    <row r="28" spans="1:12" x14ac:dyDescent="0.35">
      <c r="A28" s="3">
        <v>45221</v>
      </c>
      <c r="B28">
        <v>8.1000000000000003E-2</v>
      </c>
      <c r="L28" s="3"/>
    </row>
    <row r="29" spans="1:12" x14ac:dyDescent="0.35">
      <c r="A29" s="3">
        <v>45222</v>
      </c>
      <c r="B29">
        <v>0.152</v>
      </c>
      <c r="L29" s="3"/>
    </row>
    <row r="30" spans="1:12" x14ac:dyDescent="0.35">
      <c r="A30" s="3">
        <v>45222</v>
      </c>
      <c r="B30">
        <v>7.5999999999999998E-2</v>
      </c>
      <c r="L30" s="3"/>
    </row>
    <row r="31" spans="1:12" x14ac:dyDescent="0.35">
      <c r="A31" s="3">
        <v>45222</v>
      </c>
      <c r="B31">
        <v>0.16400000000000001</v>
      </c>
      <c r="L31" s="3"/>
    </row>
    <row r="32" spans="1:12" x14ac:dyDescent="0.35">
      <c r="A32" s="3">
        <v>45222</v>
      </c>
      <c r="B32">
        <v>0.10100000000000001</v>
      </c>
    </row>
    <row r="33" spans="1:2" x14ac:dyDescent="0.35">
      <c r="A33" s="3">
        <v>45223</v>
      </c>
      <c r="B33">
        <v>0.155</v>
      </c>
    </row>
    <row r="34" spans="1:2" x14ac:dyDescent="0.35">
      <c r="A34" s="3">
        <v>45223</v>
      </c>
      <c r="B34">
        <v>6.4000000000000001E-2</v>
      </c>
    </row>
    <row r="35" spans="1:2" x14ac:dyDescent="0.35">
      <c r="A35" s="3">
        <v>45223</v>
      </c>
      <c r="B35">
        <v>0.28299999999999997</v>
      </c>
    </row>
    <row r="36" spans="1:2" x14ac:dyDescent="0.35">
      <c r="A36" s="3">
        <v>45224</v>
      </c>
      <c r="B36">
        <v>0.09</v>
      </c>
    </row>
    <row r="37" spans="1:2" x14ac:dyDescent="0.35">
      <c r="A37" s="3">
        <v>45224</v>
      </c>
      <c r="B37">
        <v>0.15</v>
      </c>
    </row>
    <row r="38" spans="1:2" x14ac:dyDescent="0.35">
      <c r="A38" s="3">
        <v>45225</v>
      </c>
      <c r="B38">
        <v>0.17299999999999999</v>
      </c>
    </row>
    <row r="39" spans="1:2" x14ac:dyDescent="0.35">
      <c r="A39" s="3">
        <v>45227</v>
      </c>
      <c r="B39">
        <v>0.11600000000000001</v>
      </c>
    </row>
    <row r="40" spans="1:2" x14ac:dyDescent="0.35">
      <c r="A40" s="3">
        <v>45227</v>
      </c>
      <c r="B40">
        <v>0.127</v>
      </c>
    </row>
    <row r="41" spans="1:2" x14ac:dyDescent="0.35">
      <c r="A41" s="3">
        <v>45231</v>
      </c>
      <c r="B41">
        <v>5.8999999999999997E-2</v>
      </c>
    </row>
    <row r="42" spans="1:2" x14ac:dyDescent="0.35">
      <c r="A42" s="3">
        <v>45231</v>
      </c>
      <c r="B42">
        <v>0.109</v>
      </c>
    </row>
    <row r="43" spans="1:2" x14ac:dyDescent="0.35">
      <c r="A43" s="3">
        <v>45232</v>
      </c>
      <c r="B43">
        <v>0.18099999999999999</v>
      </c>
    </row>
    <row r="44" spans="1:2" x14ac:dyDescent="0.35">
      <c r="A44" s="3">
        <v>45233</v>
      </c>
      <c r="B44">
        <v>0.104</v>
      </c>
    </row>
    <row r="45" spans="1:2" x14ac:dyDescent="0.35">
      <c r="A45" s="3">
        <v>45236</v>
      </c>
      <c r="B45">
        <v>0.17799999999999999</v>
      </c>
    </row>
    <row r="46" spans="1:2" x14ac:dyDescent="0.35">
      <c r="A46" s="3">
        <v>45236</v>
      </c>
      <c r="B46">
        <v>0.186</v>
      </c>
    </row>
    <row r="47" spans="1:2" x14ac:dyDescent="0.35">
      <c r="A47" s="3">
        <v>45237</v>
      </c>
      <c r="B47">
        <v>0.127</v>
      </c>
    </row>
    <row r="48" spans="1:2" x14ac:dyDescent="0.35">
      <c r="A48" s="3">
        <v>45237</v>
      </c>
      <c r="B48">
        <v>0.17899999999999999</v>
      </c>
    </row>
    <row r="49" spans="1:2" x14ac:dyDescent="0.35">
      <c r="A49" s="3">
        <v>45238</v>
      </c>
      <c r="B49">
        <v>9.0999999999999998E-2</v>
      </c>
    </row>
    <row r="50" spans="1:2" x14ac:dyDescent="0.35">
      <c r="A50" s="3">
        <v>45248</v>
      </c>
      <c r="B50">
        <v>0.16400000000000001</v>
      </c>
    </row>
    <row r="51" spans="1:2" x14ac:dyDescent="0.35">
      <c r="A51" s="3">
        <v>45269</v>
      </c>
      <c r="B51">
        <v>0.109</v>
      </c>
    </row>
    <row r="52" spans="1:2" x14ac:dyDescent="0.35">
      <c r="A52" s="3">
        <v>45272</v>
      </c>
      <c r="B52">
        <v>0.12</v>
      </c>
    </row>
    <row r="53" spans="1:2" x14ac:dyDescent="0.35">
      <c r="A53" s="3">
        <v>45272</v>
      </c>
      <c r="B53">
        <v>0.14299999999999999</v>
      </c>
    </row>
    <row r="54" spans="1:2" x14ac:dyDescent="0.35">
      <c r="A54" s="3">
        <v>45279</v>
      </c>
      <c r="B54">
        <v>0.106</v>
      </c>
    </row>
    <row r="55" spans="1:2" x14ac:dyDescent="0.35">
      <c r="A55" s="3">
        <v>45281</v>
      </c>
      <c r="B55">
        <v>0.2</v>
      </c>
    </row>
    <row r="56" spans="1:2" x14ac:dyDescent="0.35">
      <c r="A56" s="3">
        <v>45282</v>
      </c>
      <c r="B56">
        <v>0.115</v>
      </c>
    </row>
    <row r="57" spans="1:2" x14ac:dyDescent="0.35">
      <c r="A57" s="3">
        <v>45291</v>
      </c>
      <c r="B57">
        <v>0.11</v>
      </c>
    </row>
    <row r="58" spans="1:2" x14ac:dyDescent="0.35">
      <c r="A58" s="3">
        <v>45295</v>
      </c>
      <c r="B58">
        <v>0.126</v>
      </c>
    </row>
    <row r="59" spans="1:2" x14ac:dyDescent="0.35">
      <c r="A59" s="3">
        <v>45303</v>
      </c>
      <c r="B59">
        <v>0.2</v>
      </c>
    </row>
    <row r="60" spans="1:2" x14ac:dyDescent="0.35">
      <c r="A60" s="3">
        <v>45305</v>
      </c>
      <c r="B60">
        <v>0.29499999999999998</v>
      </c>
    </row>
    <row r="61" spans="1:2" x14ac:dyDescent="0.35">
      <c r="A61" s="3">
        <v>45305</v>
      </c>
      <c r="B61">
        <v>0.21</v>
      </c>
    </row>
    <row r="62" spans="1:2" x14ac:dyDescent="0.35">
      <c r="A62" s="3">
        <v>45305</v>
      </c>
      <c r="B62">
        <v>0.16600000000000001</v>
      </c>
    </row>
    <row r="63" spans="1:2" x14ac:dyDescent="0.35">
      <c r="A63" s="3">
        <v>45308</v>
      </c>
      <c r="B63">
        <v>0.17199999999999999</v>
      </c>
    </row>
    <row r="64" spans="1:2" x14ac:dyDescent="0.35">
      <c r="A64" s="3">
        <v>45311</v>
      </c>
      <c r="B64">
        <v>0.17199999999999999</v>
      </c>
    </row>
    <row r="65" spans="1:2" x14ac:dyDescent="0.35">
      <c r="A65" s="3">
        <v>45317</v>
      </c>
      <c r="B65">
        <v>8.6999999999999994E-2</v>
      </c>
    </row>
    <row r="66" spans="1:2" x14ac:dyDescent="0.35">
      <c r="A66" s="3">
        <v>45327</v>
      </c>
      <c r="B66">
        <v>9.1999999999999998E-2</v>
      </c>
    </row>
    <row r="67" spans="1:2" x14ac:dyDescent="0.35">
      <c r="A67" s="3">
        <v>45330</v>
      </c>
      <c r="B67">
        <v>0.127</v>
      </c>
    </row>
    <row r="68" spans="1:2" x14ac:dyDescent="0.35">
      <c r="A68" s="3">
        <v>45339</v>
      </c>
      <c r="B68">
        <v>0.159</v>
      </c>
    </row>
    <row r="69" spans="1:2" x14ac:dyDescent="0.35">
      <c r="A69" s="3">
        <v>45340</v>
      </c>
      <c r="B69">
        <v>0.182</v>
      </c>
    </row>
    <row r="70" spans="1:2" x14ac:dyDescent="0.35">
      <c r="A70" s="3">
        <v>45341</v>
      </c>
      <c r="B70">
        <v>0.185</v>
      </c>
    </row>
    <row r="71" spans="1:2" x14ac:dyDescent="0.35">
      <c r="A71" s="3">
        <v>45342</v>
      </c>
      <c r="B71">
        <v>0.186</v>
      </c>
    </row>
    <row r="72" spans="1:2" x14ac:dyDescent="0.35">
      <c r="A72" s="3">
        <v>45349</v>
      </c>
      <c r="B72">
        <v>0.126</v>
      </c>
    </row>
    <row r="73" spans="1:2" x14ac:dyDescent="0.35">
      <c r="A73" s="3">
        <v>45351</v>
      </c>
      <c r="B73">
        <v>0.14899999999999999</v>
      </c>
    </row>
    <row r="74" spans="1:2" x14ac:dyDescent="0.35">
      <c r="A74" s="3">
        <v>45354</v>
      </c>
      <c r="B74">
        <v>0.11</v>
      </c>
    </row>
    <row r="75" spans="1:2" x14ac:dyDescent="0.35">
      <c r="A75" s="3">
        <v>45359</v>
      </c>
      <c r="B75">
        <v>0.16900000000000001</v>
      </c>
    </row>
    <row r="76" spans="1:2" x14ac:dyDescent="0.35">
      <c r="A76" s="3">
        <v>45359</v>
      </c>
      <c r="B76">
        <v>9.8000000000000004E-2</v>
      </c>
    </row>
    <row r="77" spans="1:2" x14ac:dyDescent="0.35">
      <c r="A77" s="3">
        <v>45363</v>
      </c>
      <c r="B77">
        <v>0.16800000000000001</v>
      </c>
    </row>
    <row r="78" spans="1:2" x14ac:dyDescent="0.35">
      <c r="A78" s="3">
        <v>45365</v>
      </c>
      <c r="B78">
        <v>0.121</v>
      </c>
    </row>
    <row r="79" spans="1:2" x14ac:dyDescent="0.35">
      <c r="A79" s="3">
        <v>45366</v>
      </c>
      <c r="B79">
        <v>0.124</v>
      </c>
    </row>
    <row r="80" spans="1:2" x14ac:dyDescent="0.35">
      <c r="A80" s="3">
        <v>45375</v>
      </c>
      <c r="B80">
        <v>0.121</v>
      </c>
    </row>
    <row r="81" spans="1:2" x14ac:dyDescent="0.35">
      <c r="A81" s="3">
        <v>45387</v>
      </c>
      <c r="B81">
        <v>0.161</v>
      </c>
    </row>
    <row r="82" spans="1:2" x14ac:dyDescent="0.35">
      <c r="A82" s="3">
        <v>45387</v>
      </c>
      <c r="B82">
        <v>0.16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2024-04-11T11:54:18Z</dcterms:created>
  <dcterms:modified xsi:type="dcterms:W3CDTF">2024-04-12T10:54:21Z</dcterms:modified>
</cp:coreProperties>
</file>