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fixed_income_analysis\"/>
    </mc:Choice>
  </mc:AlternateContent>
  <xr:revisionPtr revIDLastSave="0" documentId="13_ncr:1_{124E5430-A244-4D09-94AE-5083D9083D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<sst xmlns="http://schemas.openxmlformats.org/spreadsheetml/2006/main" count="3" uniqueCount="3">
  <si>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</si>
  <si>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Historical Price</t>
  </si>
  <si>
    <t>Model 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</si>
</sst>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642AE"/>
      <color rgb="FF3A3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Model Predicted Price</c:v>
                </c:pt>
              </c:strCache>
            </c:strRef>
          </c:tx>
          <c:spPr>
            <a:ln w="12700" cap="rnd">
              <a:solidFill>
                <a:srgbClr val="3642AE"/>
              </a:solidFill>
              <a:round/>
            </a:ln>
            <a:effectLst/>
          </c:spPr>
          <c:marker>
            <c:symbol val="none"/>
          </c:marker>
          <c:cat>
            <c:numRef>
              <c:f>Sheet1!$A$2:$A$567</c:f>
              <c:numCache>
                <c:formatCode>[$-C09]dd\-mmm\-yy;@</c:formatCode>
                <c:ptCount val="566"/>
                <c:pt idx="0">
                  <c:v>44630</c:v>
                </c:pt>
                <c:pt idx="1">
                  <c:v>44631</c:v>
                </c:pt>
                <c:pt idx="2">
                  <c:v>44634</c:v>
                </c:pt>
                <c:pt idx="3">
                  <c:v>44635</c:v>
                </c:pt>
                <c:pt idx="4">
                  <c:v>44636</c:v>
                </c:pt>
                <c:pt idx="5">
                  <c:v>44637</c:v>
                </c:pt>
                <c:pt idx="6">
                  <c:v>44638</c:v>
                </c:pt>
                <c:pt idx="7">
                  <c:v>44641</c:v>
                </c:pt>
                <c:pt idx="8">
                  <c:v>44642</c:v>
                </c:pt>
                <c:pt idx="9">
                  <c:v>44643</c:v>
                </c:pt>
                <c:pt idx="10">
                  <c:v>44644</c:v>
                </c:pt>
                <c:pt idx="11">
                  <c:v>44645</c:v>
                </c:pt>
                <c:pt idx="12">
                  <c:v>44648</c:v>
                </c:pt>
                <c:pt idx="13">
                  <c:v>44649</c:v>
                </c:pt>
                <c:pt idx="14">
                  <c:v>44650</c:v>
                </c:pt>
                <c:pt idx="15">
                  <c:v>44651</c:v>
                </c:pt>
                <c:pt idx="16">
                  <c:v>44652</c:v>
                </c:pt>
                <c:pt idx="17">
                  <c:v>44655</c:v>
                </c:pt>
                <c:pt idx="18">
                  <c:v>44656</c:v>
                </c:pt>
                <c:pt idx="19">
                  <c:v>44657</c:v>
                </c:pt>
                <c:pt idx="20">
                  <c:v>44658</c:v>
                </c:pt>
                <c:pt idx="21">
                  <c:v>44659</c:v>
                </c:pt>
                <c:pt idx="22">
                  <c:v>44662</c:v>
                </c:pt>
                <c:pt idx="23">
                  <c:v>44663</c:v>
                </c:pt>
                <c:pt idx="24">
                  <c:v>44664</c:v>
                </c:pt>
                <c:pt idx="25">
                  <c:v>44665</c:v>
                </c:pt>
                <c:pt idx="26">
                  <c:v>44666</c:v>
                </c:pt>
                <c:pt idx="27">
                  <c:v>44669</c:v>
                </c:pt>
                <c:pt idx="28">
                  <c:v>44670</c:v>
                </c:pt>
                <c:pt idx="29">
                  <c:v>44671</c:v>
                </c:pt>
                <c:pt idx="30">
                  <c:v>44672</c:v>
                </c:pt>
                <c:pt idx="31">
                  <c:v>44673</c:v>
                </c:pt>
                <c:pt idx="32">
                  <c:v>44676</c:v>
                </c:pt>
                <c:pt idx="33">
                  <c:v>44677</c:v>
                </c:pt>
                <c:pt idx="34">
                  <c:v>44678</c:v>
                </c:pt>
                <c:pt idx="35">
                  <c:v>44679</c:v>
                </c:pt>
                <c:pt idx="36">
                  <c:v>44680</c:v>
                </c:pt>
                <c:pt idx="37">
                  <c:v>44683</c:v>
                </c:pt>
                <c:pt idx="38">
                  <c:v>44684</c:v>
                </c:pt>
                <c:pt idx="39">
                  <c:v>44685</c:v>
                </c:pt>
                <c:pt idx="40">
                  <c:v>44686</c:v>
                </c:pt>
                <c:pt idx="41">
                  <c:v>44687</c:v>
                </c:pt>
                <c:pt idx="42">
                  <c:v>44690</c:v>
                </c:pt>
                <c:pt idx="43">
                  <c:v>44691</c:v>
                </c:pt>
                <c:pt idx="44">
                  <c:v>44692</c:v>
                </c:pt>
                <c:pt idx="45">
                  <c:v>44693</c:v>
                </c:pt>
                <c:pt idx="46">
                  <c:v>44694</c:v>
                </c:pt>
                <c:pt idx="47">
                  <c:v>44695</c:v>
                </c:pt>
                <c:pt idx="48">
                  <c:v>44697</c:v>
                </c:pt>
                <c:pt idx="49">
                  <c:v>44698</c:v>
                </c:pt>
                <c:pt idx="50">
                  <c:v>44699</c:v>
                </c:pt>
                <c:pt idx="51">
                  <c:v>44700</c:v>
                </c:pt>
                <c:pt idx="52">
                  <c:v>44701</c:v>
                </c:pt>
                <c:pt idx="53">
                  <c:v>44704</c:v>
                </c:pt>
                <c:pt idx="54">
                  <c:v>44705</c:v>
                </c:pt>
                <c:pt idx="55">
                  <c:v>44706</c:v>
                </c:pt>
                <c:pt idx="56">
                  <c:v>44707</c:v>
                </c:pt>
                <c:pt idx="57">
                  <c:v>44708</c:v>
                </c:pt>
                <c:pt idx="58">
                  <c:v>44711</c:v>
                </c:pt>
                <c:pt idx="59">
                  <c:v>44712</c:v>
                </c:pt>
                <c:pt idx="60">
                  <c:v>44713</c:v>
                </c:pt>
                <c:pt idx="61">
                  <c:v>44714</c:v>
                </c:pt>
                <c:pt idx="62">
                  <c:v>44715</c:v>
                </c:pt>
                <c:pt idx="63">
                  <c:v>44718</c:v>
                </c:pt>
                <c:pt idx="64">
                  <c:v>44719</c:v>
                </c:pt>
                <c:pt idx="65">
                  <c:v>44720</c:v>
                </c:pt>
                <c:pt idx="66">
                  <c:v>44721</c:v>
                </c:pt>
                <c:pt idx="67">
                  <c:v>44722</c:v>
                </c:pt>
                <c:pt idx="68">
                  <c:v>44725</c:v>
                </c:pt>
                <c:pt idx="69">
                  <c:v>44726</c:v>
                </c:pt>
                <c:pt idx="70">
                  <c:v>44727</c:v>
                </c:pt>
                <c:pt idx="71">
                  <c:v>44728</c:v>
                </c:pt>
                <c:pt idx="72">
                  <c:v>44729</c:v>
                </c:pt>
                <c:pt idx="73">
                  <c:v>44732</c:v>
                </c:pt>
                <c:pt idx="74">
                  <c:v>44733</c:v>
                </c:pt>
                <c:pt idx="75">
                  <c:v>44734</c:v>
                </c:pt>
                <c:pt idx="76">
                  <c:v>44735</c:v>
                </c:pt>
                <c:pt idx="77">
                  <c:v>44736</c:v>
                </c:pt>
                <c:pt idx="78">
                  <c:v>44737</c:v>
                </c:pt>
                <c:pt idx="79">
                  <c:v>44739</c:v>
                </c:pt>
                <c:pt idx="80">
                  <c:v>44740</c:v>
                </c:pt>
                <c:pt idx="81">
                  <c:v>44741</c:v>
                </c:pt>
                <c:pt idx="82">
                  <c:v>44742</c:v>
                </c:pt>
                <c:pt idx="83">
                  <c:v>44743</c:v>
                </c:pt>
                <c:pt idx="84">
                  <c:v>44746</c:v>
                </c:pt>
                <c:pt idx="85">
                  <c:v>44747</c:v>
                </c:pt>
                <c:pt idx="86">
                  <c:v>44748</c:v>
                </c:pt>
                <c:pt idx="87">
                  <c:v>44749</c:v>
                </c:pt>
                <c:pt idx="88">
                  <c:v>44750</c:v>
                </c:pt>
                <c:pt idx="89">
                  <c:v>44753</c:v>
                </c:pt>
                <c:pt idx="90">
                  <c:v>44754</c:v>
                </c:pt>
                <c:pt idx="91">
                  <c:v>44755</c:v>
                </c:pt>
                <c:pt idx="92">
                  <c:v>44756</c:v>
                </c:pt>
                <c:pt idx="93">
                  <c:v>44757</c:v>
                </c:pt>
                <c:pt idx="94">
                  <c:v>44760</c:v>
                </c:pt>
                <c:pt idx="95">
                  <c:v>44761</c:v>
                </c:pt>
                <c:pt idx="96">
                  <c:v>44762</c:v>
                </c:pt>
                <c:pt idx="97">
                  <c:v>44763</c:v>
                </c:pt>
                <c:pt idx="98">
                  <c:v>44764</c:v>
                </c:pt>
                <c:pt idx="99">
                  <c:v>44767</c:v>
                </c:pt>
                <c:pt idx="100">
                  <c:v>44768</c:v>
                </c:pt>
                <c:pt idx="101">
                  <c:v>44769</c:v>
                </c:pt>
                <c:pt idx="102">
                  <c:v>44770</c:v>
                </c:pt>
                <c:pt idx="103">
                  <c:v>44771</c:v>
                </c:pt>
                <c:pt idx="104">
                  <c:v>44772</c:v>
                </c:pt>
                <c:pt idx="105">
                  <c:v>44774</c:v>
                </c:pt>
                <c:pt idx="106">
                  <c:v>44775</c:v>
                </c:pt>
                <c:pt idx="107">
                  <c:v>44776</c:v>
                </c:pt>
                <c:pt idx="108">
                  <c:v>44777</c:v>
                </c:pt>
                <c:pt idx="109">
                  <c:v>44778</c:v>
                </c:pt>
                <c:pt idx="110">
                  <c:v>44781</c:v>
                </c:pt>
                <c:pt idx="111">
                  <c:v>44782</c:v>
                </c:pt>
                <c:pt idx="112">
                  <c:v>44783</c:v>
                </c:pt>
                <c:pt idx="113">
                  <c:v>44784</c:v>
                </c:pt>
                <c:pt idx="114">
                  <c:v>44785</c:v>
                </c:pt>
                <c:pt idx="115">
                  <c:v>44788</c:v>
                </c:pt>
                <c:pt idx="116">
                  <c:v>44789</c:v>
                </c:pt>
                <c:pt idx="117">
                  <c:v>44790</c:v>
                </c:pt>
                <c:pt idx="118">
                  <c:v>44791</c:v>
                </c:pt>
                <c:pt idx="119">
                  <c:v>44792</c:v>
                </c:pt>
                <c:pt idx="120">
                  <c:v>44795</c:v>
                </c:pt>
                <c:pt idx="121">
                  <c:v>44796</c:v>
                </c:pt>
                <c:pt idx="122">
                  <c:v>44797</c:v>
                </c:pt>
                <c:pt idx="123">
                  <c:v>44798</c:v>
                </c:pt>
                <c:pt idx="124">
                  <c:v>44799</c:v>
                </c:pt>
                <c:pt idx="125">
                  <c:v>44802</c:v>
                </c:pt>
                <c:pt idx="126">
                  <c:v>44803</c:v>
                </c:pt>
                <c:pt idx="127">
                  <c:v>44804</c:v>
                </c:pt>
                <c:pt idx="128">
                  <c:v>44805</c:v>
                </c:pt>
                <c:pt idx="129">
                  <c:v>44806</c:v>
                </c:pt>
                <c:pt idx="130">
                  <c:v>44809</c:v>
                </c:pt>
                <c:pt idx="131">
                  <c:v>44810</c:v>
                </c:pt>
                <c:pt idx="132">
                  <c:v>44811</c:v>
                </c:pt>
                <c:pt idx="133">
                  <c:v>44812</c:v>
                </c:pt>
                <c:pt idx="134">
                  <c:v>44813</c:v>
                </c:pt>
                <c:pt idx="135">
                  <c:v>44816</c:v>
                </c:pt>
                <c:pt idx="136">
                  <c:v>44817</c:v>
                </c:pt>
                <c:pt idx="137">
                  <c:v>44818</c:v>
                </c:pt>
                <c:pt idx="138">
                  <c:v>44819</c:v>
                </c:pt>
                <c:pt idx="139">
                  <c:v>44820</c:v>
                </c:pt>
                <c:pt idx="140">
                  <c:v>44821</c:v>
                </c:pt>
                <c:pt idx="141">
                  <c:v>44823</c:v>
                </c:pt>
                <c:pt idx="142">
                  <c:v>44824</c:v>
                </c:pt>
                <c:pt idx="143">
                  <c:v>44825</c:v>
                </c:pt>
                <c:pt idx="144">
                  <c:v>44826</c:v>
                </c:pt>
                <c:pt idx="145">
                  <c:v>44827</c:v>
                </c:pt>
                <c:pt idx="146">
                  <c:v>44830</c:v>
                </c:pt>
                <c:pt idx="147">
                  <c:v>44831</c:v>
                </c:pt>
                <c:pt idx="148">
                  <c:v>44832</c:v>
                </c:pt>
                <c:pt idx="149">
                  <c:v>44833</c:v>
                </c:pt>
                <c:pt idx="150">
                  <c:v>44834</c:v>
                </c:pt>
                <c:pt idx="151">
                  <c:v>44837</c:v>
                </c:pt>
                <c:pt idx="152">
                  <c:v>44838</c:v>
                </c:pt>
                <c:pt idx="153">
                  <c:v>44839</c:v>
                </c:pt>
                <c:pt idx="154">
                  <c:v>44840</c:v>
                </c:pt>
                <c:pt idx="155">
                  <c:v>44841</c:v>
                </c:pt>
                <c:pt idx="156">
                  <c:v>44844</c:v>
                </c:pt>
                <c:pt idx="157">
                  <c:v>44845</c:v>
                </c:pt>
                <c:pt idx="158">
                  <c:v>44846</c:v>
                </c:pt>
                <c:pt idx="159">
                  <c:v>44847</c:v>
                </c:pt>
                <c:pt idx="160">
                  <c:v>44848</c:v>
                </c:pt>
                <c:pt idx="161">
                  <c:v>44851</c:v>
                </c:pt>
                <c:pt idx="162">
                  <c:v>44852</c:v>
                </c:pt>
                <c:pt idx="163">
                  <c:v>44853</c:v>
                </c:pt>
                <c:pt idx="164">
                  <c:v>44854</c:v>
                </c:pt>
                <c:pt idx="165">
                  <c:v>44855</c:v>
                </c:pt>
                <c:pt idx="166">
                  <c:v>44858</c:v>
                </c:pt>
                <c:pt idx="167">
                  <c:v>44859</c:v>
                </c:pt>
                <c:pt idx="168">
                  <c:v>44860</c:v>
                </c:pt>
                <c:pt idx="169">
                  <c:v>44861</c:v>
                </c:pt>
                <c:pt idx="170">
                  <c:v>44862</c:v>
                </c:pt>
                <c:pt idx="171">
                  <c:v>44865</c:v>
                </c:pt>
                <c:pt idx="172">
                  <c:v>44866</c:v>
                </c:pt>
                <c:pt idx="173">
                  <c:v>44867</c:v>
                </c:pt>
                <c:pt idx="174">
                  <c:v>44868</c:v>
                </c:pt>
                <c:pt idx="175">
                  <c:v>44869</c:v>
                </c:pt>
                <c:pt idx="176">
                  <c:v>44872</c:v>
                </c:pt>
                <c:pt idx="177">
                  <c:v>44873</c:v>
                </c:pt>
                <c:pt idx="178">
                  <c:v>44874</c:v>
                </c:pt>
                <c:pt idx="179">
                  <c:v>44875</c:v>
                </c:pt>
                <c:pt idx="180">
                  <c:v>44876</c:v>
                </c:pt>
                <c:pt idx="181">
                  <c:v>44879</c:v>
                </c:pt>
                <c:pt idx="182">
                  <c:v>44880</c:v>
                </c:pt>
                <c:pt idx="183">
                  <c:v>44881</c:v>
                </c:pt>
                <c:pt idx="184">
                  <c:v>44882</c:v>
                </c:pt>
                <c:pt idx="185">
                  <c:v>44883</c:v>
                </c:pt>
                <c:pt idx="186">
                  <c:v>44884</c:v>
                </c:pt>
                <c:pt idx="187">
                  <c:v>44886</c:v>
                </c:pt>
                <c:pt idx="188">
                  <c:v>44887</c:v>
                </c:pt>
                <c:pt idx="189">
                  <c:v>44888</c:v>
                </c:pt>
                <c:pt idx="190">
                  <c:v>44889</c:v>
                </c:pt>
                <c:pt idx="191">
                  <c:v>44890</c:v>
                </c:pt>
                <c:pt idx="192">
                  <c:v>44893</c:v>
                </c:pt>
                <c:pt idx="193">
                  <c:v>44894</c:v>
                </c:pt>
                <c:pt idx="194">
                  <c:v>44895</c:v>
                </c:pt>
                <c:pt idx="195">
                  <c:v>44896</c:v>
                </c:pt>
                <c:pt idx="196">
                  <c:v>44897</c:v>
                </c:pt>
                <c:pt idx="197">
                  <c:v>44900</c:v>
                </c:pt>
                <c:pt idx="198">
                  <c:v>44901</c:v>
                </c:pt>
                <c:pt idx="199">
                  <c:v>44902</c:v>
                </c:pt>
                <c:pt idx="200">
                  <c:v>44903</c:v>
                </c:pt>
                <c:pt idx="201">
                  <c:v>44904</c:v>
                </c:pt>
                <c:pt idx="202">
                  <c:v>44907</c:v>
                </c:pt>
                <c:pt idx="203">
                  <c:v>44908</c:v>
                </c:pt>
                <c:pt idx="204">
                  <c:v>44909</c:v>
                </c:pt>
                <c:pt idx="205">
                  <c:v>44910</c:v>
                </c:pt>
                <c:pt idx="206">
                  <c:v>44911</c:v>
                </c:pt>
                <c:pt idx="207">
                  <c:v>44914</c:v>
                </c:pt>
                <c:pt idx="208">
                  <c:v>44915</c:v>
                </c:pt>
                <c:pt idx="209">
                  <c:v>44916</c:v>
                </c:pt>
                <c:pt idx="210">
                  <c:v>44917</c:v>
                </c:pt>
                <c:pt idx="211">
                  <c:v>44918</c:v>
                </c:pt>
                <c:pt idx="212">
                  <c:v>44921</c:v>
                </c:pt>
                <c:pt idx="213">
                  <c:v>44922</c:v>
                </c:pt>
                <c:pt idx="214">
                  <c:v>44923</c:v>
                </c:pt>
                <c:pt idx="215">
                  <c:v>44924</c:v>
                </c:pt>
                <c:pt idx="216">
                  <c:v>44925</c:v>
                </c:pt>
                <c:pt idx="217">
                  <c:v>44928</c:v>
                </c:pt>
                <c:pt idx="218">
                  <c:v>44929</c:v>
                </c:pt>
                <c:pt idx="219">
                  <c:v>44930</c:v>
                </c:pt>
                <c:pt idx="220">
                  <c:v>44931</c:v>
                </c:pt>
                <c:pt idx="221">
                  <c:v>44932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44942</c:v>
                </c:pt>
                <c:pt idx="228">
                  <c:v>44943</c:v>
                </c:pt>
                <c:pt idx="229">
                  <c:v>44944</c:v>
                </c:pt>
                <c:pt idx="230">
                  <c:v>44945</c:v>
                </c:pt>
                <c:pt idx="231">
                  <c:v>44946</c:v>
                </c:pt>
                <c:pt idx="232">
                  <c:v>44949</c:v>
                </c:pt>
                <c:pt idx="233">
                  <c:v>44950</c:v>
                </c:pt>
                <c:pt idx="234">
                  <c:v>44951</c:v>
                </c:pt>
                <c:pt idx="235">
                  <c:v>44952</c:v>
                </c:pt>
                <c:pt idx="236">
                  <c:v>44953</c:v>
                </c:pt>
                <c:pt idx="237">
                  <c:v>44956</c:v>
                </c:pt>
                <c:pt idx="238">
                  <c:v>44957</c:v>
                </c:pt>
                <c:pt idx="239">
                  <c:v>44958</c:v>
                </c:pt>
                <c:pt idx="240">
                  <c:v>44959</c:v>
                </c:pt>
                <c:pt idx="241">
                  <c:v>44960</c:v>
                </c:pt>
                <c:pt idx="242">
                  <c:v>44963</c:v>
                </c:pt>
                <c:pt idx="243">
                  <c:v>44964</c:v>
                </c:pt>
                <c:pt idx="244">
                  <c:v>44965</c:v>
                </c:pt>
                <c:pt idx="245">
                  <c:v>44966</c:v>
                </c:pt>
                <c:pt idx="246">
                  <c:v>44967</c:v>
                </c:pt>
                <c:pt idx="247">
                  <c:v>44970</c:v>
                </c:pt>
                <c:pt idx="248">
                  <c:v>44971</c:v>
                </c:pt>
                <c:pt idx="249">
                  <c:v>44972</c:v>
                </c:pt>
                <c:pt idx="250">
                  <c:v>44973</c:v>
                </c:pt>
                <c:pt idx="251">
                  <c:v>44974</c:v>
                </c:pt>
                <c:pt idx="252">
                  <c:v>44975</c:v>
                </c:pt>
                <c:pt idx="253">
                  <c:v>44977</c:v>
                </c:pt>
                <c:pt idx="254">
                  <c:v>44978</c:v>
                </c:pt>
                <c:pt idx="255">
                  <c:v>44979</c:v>
                </c:pt>
                <c:pt idx="256">
                  <c:v>44980</c:v>
                </c:pt>
                <c:pt idx="257">
                  <c:v>44981</c:v>
                </c:pt>
                <c:pt idx="258">
                  <c:v>44984</c:v>
                </c:pt>
                <c:pt idx="259">
                  <c:v>44985</c:v>
                </c:pt>
                <c:pt idx="260">
                  <c:v>44986</c:v>
                </c:pt>
                <c:pt idx="261">
                  <c:v>44987</c:v>
                </c:pt>
                <c:pt idx="262">
                  <c:v>44988</c:v>
                </c:pt>
                <c:pt idx="263">
                  <c:v>44991</c:v>
                </c:pt>
                <c:pt idx="264">
                  <c:v>44992</c:v>
                </c:pt>
                <c:pt idx="265">
                  <c:v>44993</c:v>
                </c:pt>
                <c:pt idx="266">
                  <c:v>44994</c:v>
                </c:pt>
                <c:pt idx="267">
                  <c:v>44995</c:v>
                </c:pt>
                <c:pt idx="268">
                  <c:v>44998</c:v>
                </c:pt>
                <c:pt idx="269">
                  <c:v>44999</c:v>
                </c:pt>
                <c:pt idx="270">
                  <c:v>45000</c:v>
                </c:pt>
                <c:pt idx="271">
                  <c:v>45001</c:v>
                </c:pt>
                <c:pt idx="272">
                  <c:v>45002</c:v>
                </c:pt>
                <c:pt idx="273">
                  <c:v>45005</c:v>
                </c:pt>
                <c:pt idx="274">
                  <c:v>45006</c:v>
                </c:pt>
                <c:pt idx="275">
                  <c:v>45007</c:v>
                </c:pt>
                <c:pt idx="276">
                  <c:v>45008</c:v>
                </c:pt>
                <c:pt idx="277">
                  <c:v>45009</c:v>
                </c:pt>
                <c:pt idx="278">
                  <c:v>45012</c:v>
                </c:pt>
                <c:pt idx="279">
                  <c:v>45013</c:v>
                </c:pt>
                <c:pt idx="280">
                  <c:v>45014</c:v>
                </c:pt>
                <c:pt idx="281">
                  <c:v>45015</c:v>
                </c:pt>
                <c:pt idx="282">
                  <c:v>45016</c:v>
                </c:pt>
                <c:pt idx="283">
                  <c:v>45019</c:v>
                </c:pt>
                <c:pt idx="284">
                  <c:v>45020</c:v>
                </c:pt>
                <c:pt idx="285">
                  <c:v>45021</c:v>
                </c:pt>
                <c:pt idx="286">
                  <c:v>45022</c:v>
                </c:pt>
                <c:pt idx="287">
                  <c:v>45023</c:v>
                </c:pt>
                <c:pt idx="288">
                  <c:v>45026</c:v>
                </c:pt>
                <c:pt idx="289">
                  <c:v>45027</c:v>
                </c:pt>
                <c:pt idx="290">
                  <c:v>45028</c:v>
                </c:pt>
                <c:pt idx="291">
                  <c:v>45029</c:v>
                </c:pt>
                <c:pt idx="292">
                  <c:v>45030</c:v>
                </c:pt>
                <c:pt idx="293">
                  <c:v>45033</c:v>
                </c:pt>
                <c:pt idx="294">
                  <c:v>45034</c:v>
                </c:pt>
                <c:pt idx="295">
                  <c:v>45035</c:v>
                </c:pt>
                <c:pt idx="296">
                  <c:v>45036</c:v>
                </c:pt>
                <c:pt idx="297">
                  <c:v>45037</c:v>
                </c:pt>
                <c:pt idx="298">
                  <c:v>45040</c:v>
                </c:pt>
                <c:pt idx="299">
                  <c:v>45041</c:v>
                </c:pt>
                <c:pt idx="300">
                  <c:v>45042</c:v>
                </c:pt>
                <c:pt idx="301">
                  <c:v>45043</c:v>
                </c:pt>
                <c:pt idx="302">
                  <c:v>45044</c:v>
                </c:pt>
                <c:pt idx="303">
                  <c:v>45047</c:v>
                </c:pt>
                <c:pt idx="304">
                  <c:v>45048</c:v>
                </c:pt>
                <c:pt idx="305">
                  <c:v>45049</c:v>
                </c:pt>
                <c:pt idx="306">
                  <c:v>45050</c:v>
                </c:pt>
                <c:pt idx="307">
                  <c:v>45051</c:v>
                </c:pt>
                <c:pt idx="308">
                  <c:v>45054</c:v>
                </c:pt>
                <c:pt idx="309">
                  <c:v>45055</c:v>
                </c:pt>
                <c:pt idx="310">
                  <c:v>45056</c:v>
                </c:pt>
                <c:pt idx="311">
                  <c:v>45057</c:v>
                </c:pt>
                <c:pt idx="312">
                  <c:v>45058</c:v>
                </c:pt>
                <c:pt idx="313">
                  <c:v>45061</c:v>
                </c:pt>
                <c:pt idx="314">
                  <c:v>45062</c:v>
                </c:pt>
                <c:pt idx="315">
                  <c:v>45063</c:v>
                </c:pt>
                <c:pt idx="316">
                  <c:v>45064</c:v>
                </c:pt>
                <c:pt idx="317">
                  <c:v>45065</c:v>
                </c:pt>
                <c:pt idx="318">
                  <c:v>45068</c:v>
                </c:pt>
                <c:pt idx="319">
                  <c:v>45069</c:v>
                </c:pt>
                <c:pt idx="320">
                  <c:v>45070</c:v>
                </c:pt>
                <c:pt idx="321">
                  <c:v>45071</c:v>
                </c:pt>
                <c:pt idx="322">
                  <c:v>45072</c:v>
                </c:pt>
                <c:pt idx="323">
                  <c:v>45075</c:v>
                </c:pt>
                <c:pt idx="324">
                  <c:v>45076</c:v>
                </c:pt>
                <c:pt idx="325">
                  <c:v>45077</c:v>
                </c:pt>
                <c:pt idx="326">
                  <c:v>45078</c:v>
                </c:pt>
                <c:pt idx="327">
                  <c:v>45079</c:v>
                </c:pt>
                <c:pt idx="328">
                  <c:v>45082</c:v>
                </c:pt>
                <c:pt idx="329">
                  <c:v>45083</c:v>
                </c:pt>
                <c:pt idx="330">
                  <c:v>45084</c:v>
                </c:pt>
                <c:pt idx="331">
                  <c:v>45085</c:v>
                </c:pt>
                <c:pt idx="332">
                  <c:v>45086</c:v>
                </c:pt>
                <c:pt idx="333">
                  <c:v>45089</c:v>
                </c:pt>
                <c:pt idx="334">
                  <c:v>45090</c:v>
                </c:pt>
                <c:pt idx="335">
                  <c:v>45091</c:v>
                </c:pt>
                <c:pt idx="336">
                  <c:v>45092</c:v>
                </c:pt>
                <c:pt idx="337">
                  <c:v>45093</c:v>
                </c:pt>
                <c:pt idx="338">
                  <c:v>45096</c:v>
                </c:pt>
                <c:pt idx="339">
                  <c:v>45097</c:v>
                </c:pt>
                <c:pt idx="340">
                  <c:v>45098</c:v>
                </c:pt>
                <c:pt idx="341">
                  <c:v>45099</c:v>
                </c:pt>
                <c:pt idx="342">
                  <c:v>45100</c:v>
                </c:pt>
                <c:pt idx="343">
                  <c:v>45103</c:v>
                </c:pt>
                <c:pt idx="344">
                  <c:v>45104</c:v>
                </c:pt>
                <c:pt idx="345">
                  <c:v>45105</c:v>
                </c:pt>
                <c:pt idx="346">
                  <c:v>45106</c:v>
                </c:pt>
                <c:pt idx="347">
                  <c:v>45107</c:v>
                </c:pt>
                <c:pt idx="348">
                  <c:v>45110</c:v>
                </c:pt>
                <c:pt idx="349">
                  <c:v>45111</c:v>
                </c:pt>
                <c:pt idx="350">
                  <c:v>45112</c:v>
                </c:pt>
                <c:pt idx="351">
                  <c:v>45113</c:v>
                </c:pt>
                <c:pt idx="352">
                  <c:v>45114</c:v>
                </c:pt>
                <c:pt idx="353">
                  <c:v>45117</c:v>
                </c:pt>
                <c:pt idx="354">
                  <c:v>45118</c:v>
                </c:pt>
                <c:pt idx="355">
                  <c:v>45119</c:v>
                </c:pt>
                <c:pt idx="356">
                  <c:v>45120</c:v>
                </c:pt>
                <c:pt idx="357">
                  <c:v>45121</c:v>
                </c:pt>
                <c:pt idx="358">
                  <c:v>45124</c:v>
                </c:pt>
                <c:pt idx="359">
                  <c:v>45125</c:v>
                </c:pt>
                <c:pt idx="360">
                  <c:v>45126</c:v>
                </c:pt>
                <c:pt idx="361">
                  <c:v>45127</c:v>
                </c:pt>
                <c:pt idx="362">
                  <c:v>45128</c:v>
                </c:pt>
                <c:pt idx="363">
                  <c:v>45129</c:v>
                </c:pt>
                <c:pt idx="364">
                  <c:v>45131</c:v>
                </c:pt>
                <c:pt idx="365">
                  <c:v>45132</c:v>
                </c:pt>
                <c:pt idx="366">
                  <c:v>45133</c:v>
                </c:pt>
                <c:pt idx="367">
                  <c:v>45134</c:v>
                </c:pt>
                <c:pt idx="368">
                  <c:v>45135</c:v>
                </c:pt>
                <c:pt idx="369">
                  <c:v>45138</c:v>
                </c:pt>
                <c:pt idx="370">
                  <c:v>45139</c:v>
                </c:pt>
                <c:pt idx="371">
                  <c:v>45140</c:v>
                </c:pt>
                <c:pt idx="372">
                  <c:v>45141</c:v>
                </c:pt>
                <c:pt idx="373">
                  <c:v>45142</c:v>
                </c:pt>
                <c:pt idx="374">
                  <c:v>45145</c:v>
                </c:pt>
                <c:pt idx="375">
                  <c:v>45146</c:v>
                </c:pt>
                <c:pt idx="376">
                  <c:v>45147</c:v>
                </c:pt>
                <c:pt idx="377">
                  <c:v>45148</c:v>
                </c:pt>
                <c:pt idx="378">
                  <c:v>45149</c:v>
                </c:pt>
                <c:pt idx="379">
                  <c:v>45152</c:v>
                </c:pt>
                <c:pt idx="380">
                  <c:v>45153</c:v>
                </c:pt>
                <c:pt idx="381">
                  <c:v>45154</c:v>
                </c:pt>
                <c:pt idx="382">
                  <c:v>45155</c:v>
                </c:pt>
                <c:pt idx="383">
                  <c:v>45156</c:v>
                </c:pt>
                <c:pt idx="384">
                  <c:v>45159</c:v>
                </c:pt>
                <c:pt idx="385">
                  <c:v>45160</c:v>
                </c:pt>
                <c:pt idx="386">
                  <c:v>45161</c:v>
                </c:pt>
                <c:pt idx="387">
                  <c:v>45162</c:v>
                </c:pt>
                <c:pt idx="388">
                  <c:v>45163</c:v>
                </c:pt>
                <c:pt idx="389">
                  <c:v>45166</c:v>
                </c:pt>
                <c:pt idx="390">
                  <c:v>45167</c:v>
                </c:pt>
                <c:pt idx="391">
                  <c:v>45168</c:v>
                </c:pt>
                <c:pt idx="392">
                  <c:v>45169</c:v>
                </c:pt>
                <c:pt idx="393">
                  <c:v>45170</c:v>
                </c:pt>
                <c:pt idx="394">
                  <c:v>45173</c:v>
                </c:pt>
                <c:pt idx="395">
                  <c:v>45174</c:v>
                </c:pt>
                <c:pt idx="396">
                  <c:v>45175</c:v>
                </c:pt>
                <c:pt idx="397">
                  <c:v>45176</c:v>
                </c:pt>
                <c:pt idx="398">
                  <c:v>45177</c:v>
                </c:pt>
                <c:pt idx="399">
                  <c:v>45178</c:v>
                </c:pt>
                <c:pt idx="400">
                  <c:v>45180</c:v>
                </c:pt>
                <c:pt idx="401">
                  <c:v>45181</c:v>
                </c:pt>
                <c:pt idx="402">
                  <c:v>45182</c:v>
                </c:pt>
                <c:pt idx="403">
                  <c:v>45183</c:v>
                </c:pt>
                <c:pt idx="404">
                  <c:v>45184</c:v>
                </c:pt>
                <c:pt idx="405">
                  <c:v>45187</c:v>
                </c:pt>
                <c:pt idx="406">
                  <c:v>45188</c:v>
                </c:pt>
                <c:pt idx="407">
                  <c:v>45189</c:v>
                </c:pt>
                <c:pt idx="408">
                  <c:v>45190</c:v>
                </c:pt>
                <c:pt idx="409">
                  <c:v>45191</c:v>
                </c:pt>
                <c:pt idx="410">
                  <c:v>45194</c:v>
                </c:pt>
                <c:pt idx="411">
                  <c:v>45195</c:v>
                </c:pt>
                <c:pt idx="412">
                  <c:v>45196</c:v>
                </c:pt>
                <c:pt idx="413">
                  <c:v>45197</c:v>
                </c:pt>
                <c:pt idx="414">
                  <c:v>45198</c:v>
                </c:pt>
                <c:pt idx="415">
                  <c:v>45201</c:v>
                </c:pt>
                <c:pt idx="416">
                  <c:v>45202</c:v>
                </c:pt>
                <c:pt idx="417">
                  <c:v>45203</c:v>
                </c:pt>
                <c:pt idx="418">
                  <c:v>45204</c:v>
                </c:pt>
                <c:pt idx="419">
                  <c:v>45205</c:v>
                </c:pt>
                <c:pt idx="420">
                  <c:v>45208</c:v>
                </c:pt>
                <c:pt idx="421">
                  <c:v>45209</c:v>
                </c:pt>
                <c:pt idx="422">
                  <c:v>45210</c:v>
                </c:pt>
                <c:pt idx="423">
                  <c:v>45211</c:v>
                </c:pt>
                <c:pt idx="424">
                  <c:v>45212</c:v>
                </c:pt>
                <c:pt idx="425">
                  <c:v>45213</c:v>
                </c:pt>
                <c:pt idx="426">
                  <c:v>45215</c:v>
                </c:pt>
                <c:pt idx="427">
                  <c:v>45216</c:v>
                </c:pt>
                <c:pt idx="428">
                  <c:v>45217</c:v>
                </c:pt>
                <c:pt idx="429">
                  <c:v>45218</c:v>
                </c:pt>
                <c:pt idx="430">
                  <c:v>45219</c:v>
                </c:pt>
                <c:pt idx="431">
                  <c:v>45222</c:v>
                </c:pt>
                <c:pt idx="432">
                  <c:v>45223</c:v>
                </c:pt>
                <c:pt idx="433">
                  <c:v>45224</c:v>
                </c:pt>
                <c:pt idx="434">
                  <c:v>45225</c:v>
                </c:pt>
                <c:pt idx="435">
                  <c:v>45226</c:v>
                </c:pt>
                <c:pt idx="436">
                  <c:v>45229</c:v>
                </c:pt>
                <c:pt idx="437">
                  <c:v>45230</c:v>
                </c:pt>
                <c:pt idx="438">
                  <c:v>45231</c:v>
                </c:pt>
                <c:pt idx="439">
                  <c:v>45232</c:v>
                </c:pt>
                <c:pt idx="440">
                  <c:v>45233</c:v>
                </c:pt>
                <c:pt idx="441">
                  <c:v>45236</c:v>
                </c:pt>
                <c:pt idx="442">
                  <c:v>45237</c:v>
                </c:pt>
                <c:pt idx="443">
                  <c:v>45238</c:v>
                </c:pt>
                <c:pt idx="444">
                  <c:v>45239</c:v>
                </c:pt>
                <c:pt idx="445">
                  <c:v>45240</c:v>
                </c:pt>
                <c:pt idx="446">
                  <c:v>45243</c:v>
                </c:pt>
                <c:pt idx="447">
                  <c:v>45244</c:v>
                </c:pt>
                <c:pt idx="448">
                  <c:v>45245</c:v>
                </c:pt>
                <c:pt idx="449">
                  <c:v>45246</c:v>
                </c:pt>
                <c:pt idx="450">
                  <c:v>45247</c:v>
                </c:pt>
                <c:pt idx="451">
                  <c:v>45248</c:v>
                </c:pt>
                <c:pt idx="452">
                  <c:v>45250</c:v>
                </c:pt>
                <c:pt idx="453">
                  <c:v>45251</c:v>
                </c:pt>
                <c:pt idx="454">
                  <c:v>45252</c:v>
                </c:pt>
                <c:pt idx="455">
                  <c:v>45253</c:v>
                </c:pt>
                <c:pt idx="456">
                  <c:v>45254</c:v>
                </c:pt>
                <c:pt idx="457">
                  <c:v>45257</c:v>
                </c:pt>
                <c:pt idx="458">
                  <c:v>45258</c:v>
                </c:pt>
                <c:pt idx="459">
                  <c:v>45259</c:v>
                </c:pt>
                <c:pt idx="460">
                  <c:v>45260</c:v>
                </c:pt>
                <c:pt idx="461">
                  <c:v>45261</c:v>
                </c:pt>
                <c:pt idx="462">
                  <c:v>45264</c:v>
                </c:pt>
                <c:pt idx="463">
                  <c:v>45265</c:v>
                </c:pt>
                <c:pt idx="464">
                  <c:v>45266</c:v>
                </c:pt>
                <c:pt idx="465">
                  <c:v>45267</c:v>
                </c:pt>
                <c:pt idx="466">
                  <c:v>45268</c:v>
                </c:pt>
                <c:pt idx="467">
                  <c:v>45271</c:v>
                </c:pt>
                <c:pt idx="468">
                  <c:v>45272</c:v>
                </c:pt>
                <c:pt idx="469">
                  <c:v>45273</c:v>
                </c:pt>
                <c:pt idx="470">
                  <c:v>45274</c:v>
                </c:pt>
                <c:pt idx="471">
                  <c:v>45275</c:v>
                </c:pt>
                <c:pt idx="472">
                  <c:v>45278</c:v>
                </c:pt>
                <c:pt idx="473">
                  <c:v>45279</c:v>
                </c:pt>
                <c:pt idx="474">
                  <c:v>45280</c:v>
                </c:pt>
                <c:pt idx="475">
                  <c:v>45281</c:v>
                </c:pt>
                <c:pt idx="476">
                  <c:v>45282</c:v>
                </c:pt>
                <c:pt idx="477">
                  <c:v>45285</c:v>
                </c:pt>
                <c:pt idx="478">
                  <c:v>45286</c:v>
                </c:pt>
                <c:pt idx="479">
                  <c:v>45287</c:v>
                </c:pt>
                <c:pt idx="480">
                  <c:v>45288</c:v>
                </c:pt>
                <c:pt idx="481">
                  <c:v>45289</c:v>
                </c:pt>
                <c:pt idx="482">
                  <c:v>45292</c:v>
                </c:pt>
                <c:pt idx="483">
                  <c:v>45293</c:v>
                </c:pt>
                <c:pt idx="484">
                  <c:v>45294</c:v>
                </c:pt>
                <c:pt idx="485">
                  <c:v>45295</c:v>
                </c:pt>
                <c:pt idx="486">
                  <c:v>45296</c:v>
                </c:pt>
                <c:pt idx="487">
                  <c:v>45299</c:v>
                </c:pt>
                <c:pt idx="488">
                  <c:v>45300</c:v>
                </c:pt>
                <c:pt idx="489">
                  <c:v>45301</c:v>
                </c:pt>
                <c:pt idx="490">
                  <c:v>45302</c:v>
                </c:pt>
                <c:pt idx="491">
                  <c:v>45303</c:v>
                </c:pt>
                <c:pt idx="492">
                  <c:v>45306</c:v>
                </c:pt>
                <c:pt idx="493">
                  <c:v>45307</c:v>
                </c:pt>
                <c:pt idx="494">
                  <c:v>45308</c:v>
                </c:pt>
                <c:pt idx="495">
                  <c:v>45309</c:v>
                </c:pt>
                <c:pt idx="496">
                  <c:v>45310</c:v>
                </c:pt>
                <c:pt idx="497">
                  <c:v>45313</c:v>
                </c:pt>
                <c:pt idx="498">
                  <c:v>45314</c:v>
                </c:pt>
                <c:pt idx="499">
                  <c:v>45315</c:v>
                </c:pt>
                <c:pt idx="500">
                  <c:v>45316</c:v>
                </c:pt>
                <c:pt idx="501">
                  <c:v>45317</c:v>
                </c:pt>
                <c:pt idx="502">
                  <c:v>45320</c:v>
                </c:pt>
                <c:pt idx="503">
                  <c:v>45321</c:v>
                </c:pt>
                <c:pt idx="504">
                  <c:v>45322</c:v>
                </c:pt>
                <c:pt idx="505">
                  <c:v>45323</c:v>
                </c:pt>
                <c:pt idx="506">
                  <c:v>45324</c:v>
                </c:pt>
                <c:pt idx="507">
                  <c:v>45327</c:v>
                </c:pt>
                <c:pt idx="508">
                  <c:v>45328</c:v>
                </c:pt>
                <c:pt idx="509">
                  <c:v>45329</c:v>
                </c:pt>
                <c:pt idx="510">
                  <c:v>45330</c:v>
                </c:pt>
                <c:pt idx="511">
                  <c:v>45331</c:v>
                </c:pt>
                <c:pt idx="512">
                  <c:v>45334</c:v>
                </c:pt>
                <c:pt idx="513">
                  <c:v>45335</c:v>
                </c:pt>
                <c:pt idx="514">
                  <c:v>45336</c:v>
                </c:pt>
                <c:pt idx="515">
                  <c:v>45337</c:v>
                </c:pt>
                <c:pt idx="516">
                  <c:v>45338</c:v>
                </c:pt>
                <c:pt idx="517">
                  <c:v>45341</c:v>
                </c:pt>
                <c:pt idx="518">
                  <c:v>45342</c:v>
                </c:pt>
                <c:pt idx="519">
                  <c:v>45343</c:v>
                </c:pt>
                <c:pt idx="520">
                  <c:v>45344</c:v>
                </c:pt>
                <c:pt idx="521">
                  <c:v>45345</c:v>
                </c:pt>
                <c:pt idx="522">
                  <c:v>45348</c:v>
                </c:pt>
                <c:pt idx="523">
                  <c:v>45349</c:v>
                </c:pt>
                <c:pt idx="524">
                  <c:v>45350</c:v>
                </c:pt>
                <c:pt idx="525">
                  <c:v>45351</c:v>
                </c:pt>
                <c:pt idx="526">
                  <c:v>45352</c:v>
                </c:pt>
                <c:pt idx="527">
                  <c:v>45355</c:v>
                </c:pt>
                <c:pt idx="528">
                  <c:v>45356</c:v>
                </c:pt>
                <c:pt idx="529">
                  <c:v>45357</c:v>
                </c:pt>
                <c:pt idx="530">
                  <c:v>45358</c:v>
                </c:pt>
                <c:pt idx="531">
                  <c:v>45359</c:v>
                </c:pt>
                <c:pt idx="532">
                  <c:v>45362</c:v>
                </c:pt>
                <c:pt idx="533">
                  <c:v>45363</c:v>
                </c:pt>
                <c:pt idx="534">
                  <c:v>45364</c:v>
                </c:pt>
                <c:pt idx="535">
                  <c:v>45365</c:v>
                </c:pt>
                <c:pt idx="536">
                  <c:v>45366</c:v>
                </c:pt>
                <c:pt idx="537">
                  <c:v>45369</c:v>
                </c:pt>
                <c:pt idx="538">
                  <c:v>45370</c:v>
                </c:pt>
                <c:pt idx="539">
                  <c:v>45371</c:v>
                </c:pt>
                <c:pt idx="540">
                  <c:v>45372</c:v>
                </c:pt>
                <c:pt idx="541">
                  <c:v>45373</c:v>
                </c:pt>
                <c:pt idx="542">
                  <c:v>45376</c:v>
                </c:pt>
                <c:pt idx="543">
                  <c:v>45377</c:v>
                </c:pt>
                <c:pt idx="544">
                  <c:v>45378</c:v>
                </c:pt>
                <c:pt idx="545">
                  <c:v>45379</c:v>
                </c:pt>
                <c:pt idx="546">
                  <c:v>45380</c:v>
                </c:pt>
                <c:pt idx="547">
                  <c:v>45383</c:v>
                </c:pt>
                <c:pt idx="548">
                  <c:v>45384</c:v>
                </c:pt>
                <c:pt idx="549">
                  <c:v>45385</c:v>
                </c:pt>
                <c:pt idx="550">
                  <c:v>45386</c:v>
                </c:pt>
                <c:pt idx="551">
                  <c:v>45387</c:v>
                </c:pt>
                <c:pt idx="552">
                  <c:v>45390</c:v>
                </c:pt>
                <c:pt idx="553">
                  <c:v>45391</c:v>
                </c:pt>
                <c:pt idx="554">
                  <c:v>45392</c:v>
                </c:pt>
                <c:pt idx="555">
                  <c:v>45393</c:v>
                </c:pt>
                <c:pt idx="556">
                  <c:v>45394</c:v>
                </c:pt>
                <c:pt idx="557">
                  <c:v>45397</c:v>
                </c:pt>
                <c:pt idx="558">
                  <c:v>45398</c:v>
                </c:pt>
                <c:pt idx="559">
                  <c:v>45399</c:v>
                </c:pt>
                <c:pt idx="560">
                  <c:v>45400</c:v>
                </c:pt>
                <c:pt idx="561">
                  <c:v>45401</c:v>
                </c:pt>
                <c:pt idx="562">
                  <c:v>45404</c:v>
                </c:pt>
                <c:pt idx="563">
                  <c:v>45405</c:v>
                </c:pt>
                <c:pt idx="564">
                  <c:v>45406</c:v>
                </c:pt>
                <c:pt idx="565">
                  <c:v>45407</c:v>
                </c:pt>
              </c:numCache>
            </c:numRef>
          </c:cat>
          <c:val>
            <c:numRef>
              <c:f>Sheet1!$C$2:$C$567</c:f>
              <c:numCache>
                <c:formatCode>General</c:formatCode>
                <c:ptCount val="566"/>
                <c:pt idx="0">
                  <c:v>-0.49199559687501948</c:v>
                </c:pt>
                <c:pt idx="1">
                  <c:v>-0.40551591815270638</c:v>
                </c:pt>
                <c:pt idx="2">
                  <c:v>-0.3379987253023814</c:v>
                </c:pt>
                <c:pt idx="3">
                  <c:v>-0.35499006041102782</c:v>
                </c:pt>
                <c:pt idx="4">
                  <c:v>-0.33453201709850899</c:v>
                </c:pt>
                <c:pt idx="5">
                  <c:v>-0.34316295506085598</c:v>
                </c:pt>
                <c:pt idx="6">
                  <c:v>-0.32529393198067641</c:v>
                </c:pt>
                <c:pt idx="7">
                  <c:v>-0.31030920373872389</c:v>
                </c:pt>
                <c:pt idx="8">
                  <c:v>-0.28011563581829019</c:v>
                </c:pt>
                <c:pt idx="9">
                  <c:v>-0.2385134041774635</c:v>
                </c:pt>
                <c:pt idx="10">
                  <c:v>-0.2116361073723195</c:v>
                </c:pt>
                <c:pt idx="11">
                  <c:v>-0.1822518012990352</c:v>
                </c:pt>
                <c:pt idx="12">
                  <c:v>-0.14005354635648251</c:v>
                </c:pt>
                <c:pt idx="13">
                  <c:v>-8.4973016805339197E-2</c:v>
                </c:pt>
                <c:pt idx="14">
                  <c:v>-2.3650915818579921E-2</c:v>
                </c:pt>
                <c:pt idx="15">
                  <c:v>-1.2332398908515381E-2</c:v>
                </c:pt>
                <c:pt idx="16">
                  <c:v>-2.4566696553379081E-2</c:v>
                </c:pt>
                <c:pt idx="17">
                  <c:v>-6.6540689481810855E-2</c:v>
                </c:pt>
                <c:pt idx="18">
                  <c:v>-5.6334895063443767E-2</c:v>
                </c:pt>
                <c:pt idx="19">
                  <c:v>-5.2567513452529357E-2</c:v>
                </c:pt>
                <c:pt idx="20">
                  <c:v>-3.7396917114907009E-2</c:v>
                </c:pt>
                <c:pt idx="21">
                  <c:v>-8.0809618772102118E-3</c:v>
                </c:pt>
                <c:pt idx="22">
                  <c:v>5.7861449805891238E-2</c:v>
                </c:pt>
                <c:pt idx="23">
                  <c:v>9.6453608020951986E-2</c:v>
                </c:pt>
                <c:pt idx="24">
                  <c:v>0.10281822099913181</c:v>
                </c:pt>
                <c:pt idx="25">
                  <c:v>7.0109507964428011E-2</c:v>
                </c:pt>
                <c:pt idx="26">
                  <c:v>5.5327170473059038E-2</c:v>
                </c:pt>
                <c:pt idx="27">
                  <c:v>3.9503198370555458E-2</c:v>
                </c:pt>
                <c:pt idx="28">
                  <c:v>3.8065169067037753E-2</c:v>
                </c:pt>
                <c:pt idx="29">
                  <c:v>4.1425182709402188E-2</c:v>
                </c:pt>
                <c:pt idx="30">
                  <c:v>9.1502591711635189E-2</c:v>
                </c:pt>
                <c:pt idx="31">
                  <c:v>0.1766453863131914</c:v>
                </c:pt>
                <c:pt idx="32">
                  <c:v>0.21299572746753589</c:v>
                </c:pt>
                <c:pt idx="33">
                  <c:v>0.19476862832462821</c:v>
                </c:pt>
                <c:pt idx="34">
                  <c:v>0.1213052139333709</c:v>
                </c:pt>
                <c:pt idx="35">
                  <c:v>0.1335286386871295</c:v>
                </c:pt>
                <c:pt idx="36">
                  <c:v>0.18025153323321419</c:v>
                </c:pt>
                <c:pt idx="37">
                  <c:v>0.22956618505661361</c:v>
                </c:pt>
                <c:pt idx="38">
                  <c:v>0.24983557303595641</c:v>
                </c:pt>
                <c:pt idx="39">
                  <c:v>0.2565473891857592</c:v>
                </c:pt>
                <c:pt idx="40">
                  <c:v>0.28046654113087249</c:v>
                </c:pt>
                <c:pt idx="41">
                  <c:v>0.30971961962293248</c:v>
                </c:pt>
                <c:pt idx="42">
                  <c:v>0.284649501845263</c:v>
                </c:pt>
                <c:pt idx="43">
                  <c:v>0.2313187486659081</c:v>
                </c:pt>
                <c:pt idx="44">
                  <c:v>0.16145590671966131</c:v>
                </c:pt>
                <c:pt idx="45">
                  <c:v>0.1015445398754625</c:v>
                </c:pt>
                <c:pt idx="46">
                  <c:v>8.135171386663323E-2</c:v>
                </c:pt>
                <c:pt idx="47">
                  <c:v>6.2058346707812781E-2</c:v>
                </c:pt>
                <c:pt idx="48">
                  <c:v>9.2339324393599681E-2</c:v>
                </c:pt>
                <c:pt idx="49">
                  <c:v>0.1549025631195092</c:v>
                </c:pt>
                <c:pt idx="50">
                  <c:v>0.26266860593125602</c:v>
                </c:pt>
                <c:pt idx="51">
                  <c:v>0.3493724713788936</c:v>
                </c:pt>
                <c:pt idx="52">
                  <c:v>0.37606932398578757</c:v>
                </c:pt>
                <c:pt idx="53">
                  <c:v>0.38555610375239591</c:v>
                </c:pt>
                <c:pt idx="54">
                  <c:v>0.38174779194817832</c:v>
                </c:pt>
                <c:pt idx="55">
                  <c:v>0.37440449639329698</c:v>
                </c:pt>
                <c:pt idx="56">
                  <c:v>0.33799132868584658</c:v>
                </c:pt>
                <c:pt idx="57">
                  <c:v>0.32390615967896452</c:v>
                </c:pt>
                <c:pt idx="58">
                  <c:v>0.36168089510448082</c:v>
                </c:pt>
                <c:pt idx="59">
                  <c:v>0.4292472543793005</c:v>
                </c:pt>
                <c:pt idx="60">
                  <c:v>0.50827425613277977</c:v>
                </c:pt>
                <c:pt idx="61">
                  <c:v>0.57465138113791936</c:v>
                </c:pt>
                <c:pt idx="62">
                  <c:v>0.62567201661350136</c:v>
                </c:pt>
                <c:pt idx="63">
                  <c:v>0.67329165806088498</c:v>
                </c:pt>
                <c:pt idx="64">
                  <c:v>0.67972738401589305</c:v>
                </c:pt>
                <c:pt idx="65">
                  <c:v>0.69183055446459407</c:v>
                </c:pt>
                <c:pt idx="66">
                  <c:v>0.73852889089469687</c:v>
                </c:pt>
                <c:pt idx="67">
                  <c:v>0.84502373866509517</c:v>
                </c:pt>
                <c:pt idx="68">
                  <c:v>1.0059784843763979</c:v>
                </c:pt>
                <c:pt idx="69">
                  <c:v>1.140993710762221</c:v>
                </c:pt>
                <c:pt idx="70">
                  <c:v>1.177576499969347</c:v>
                </c:pt>
                <c:pt idx="71">
                  <c:v>1.170561323560058</c:v>
                </c:pt>
                <c:pt idx="72">
                  <c:v>1.113824152455084</c:v>
                </c:pt>
                <c:pt idx="73">
                  <c:v>1.128366006432604</c:v>
                </c:pt>
                <c:pt idx="74">
                  <c:v>1.1125092901754581</c:v>
                </c:pt>
                <c:pt idx="75">
                  <c:v>1.08631007782877</c:v>
                </c:pt>
                <c:pt idx="76">
                  <c:v>0.96214317383135528</c:v>
                </c:pt>
                <c:pt idx="77">
                  <c:v>0.83829883960078611</c:v>
                </c:pt>
                <c:pt idx="78">
                  <c:v>0.75300563300691259</c:v>
                </c:pt>
                <c:pt idx="79">
                  <c:v>0.78636500985778768</c:v>
                </c:pt>
                <c:pt idx="80">
                  <c:v>0.84676568034593902</c:v>
                </c:pt>
                <c:pt idx="81">
                  <c:v>0.86890499861706605</c:v>
                </c:pt>
                <c:pt idx="82">
                  <c:v>0.79789930158812727</c:v>
                </c:pt>
                <c:pt idx="83">
                  <c:v>0.6353807479857676</c:v>
                </c:pt>
                <c:pt idx="84">
                  <c:v>0.55913958274019882</c:v>
                </c:pt>
                <c:pt idx="85">
                  <c:v>0.47096755539804902</c:v>
                </c:pt>
                <c:pt idx="86">
                  <c:v>0.43154695092474599</c:v>
                </c:pt>
                <c:pt idx="87">
                  <c:v>0.40162131225671199</c:v>
                </c:pt>
                <c:pt idx="88">
                  <c:v>0.44660532841837902</c:v>
                </c:pt>
                <c:pt idx="89">
                  <c:v>0.48187566613940302</c:v>
                </c:pt>
                <c:pt idx="90">
                  <c:v>0.41775673027230098</c:v>
                </c:pt>
                <c:pt idx="91">
                  <c:v>0.38992802095514739</c:v>
                </c:pt>
                <c:pt idx="92">
                  <c:v>0.41450604785135808</c:v>
                </c:pt>
                <c:pt idx="93">
                  <c:v>0.46180846814052051</c:v>
                </c:pt>
                <c:pt idx="94">
                  <c:v>0.48591353837383428</c:v>
                </c:pt>
                <c:pt idx="95">
                  <c:v>0.53228922974829607</c:v>
                </c:pt>
                <c:pt idx="96">
                  <c:v>0.59431937211064723</c:v>
                </c:pt>
                <c:pt idx="97">
                  <c:v>0.64939713952054978</c:v>
                </c:pt>
                <c:pt idx="98">
                  <c:v>0.55528433963115331</c:v>
                </c:pt>
                <c:pt idx="99">
                  <c:v>0.47257477956473021</c:v>
                </c:pt>
                <c:pt idx="100">
                  <c:v>0.35297354574921269</c:v>
                </c:pt>
                <c:pt idx="101">
                  <c:v>0.36547032365279059</c:v>
                </c:pt>
                <c:pt idx="102">
                  <c:v>0.29451934242709371</c:v>
                </c:pt>
                <c:pt idx="103">
                  <c:v>0.26882583089794482</c:v>
                </c:pt>
                <c:pt idx="104">
                  <c:v>0.21542938863918129</c:v>
                </c:pt>
                <c:pt idx="105">
                  <c:v>0.2334759933913082</c:v>
                </c:pt>
                <c:pt idx="106">
                  <c:v>0.2407727842778738</c:v>
                </c:pt>
                <c:pt idx="107">
                  <c:v>0.29039087164955613</c:v>
                </c:pt>
                <c:pt idx="108">
                  <c:v>0.32737819139519508</c:v>
                </c:pt>
                <c:pt idx="109">
                  <c:v>0.40480856581417862</c:v>
                </c:pt>
                <c:pt idx="110">
                  <c:v>0.42381758145074738</c:v>
                </c:pt>
                <c:pt idx="111">
                  <c:v>0.47900473027460228</c:v>
                </c:pt>
                <c:pt idx="112">
                  <c:v>0.49450342066155112</c:v>
                </c:pt>
                <c:pt idx="113">
                  <c:v>0.53526909529427158</c:v>
                </c:pt>
                <c:pt idx="114">
                  <c:v>0.57789658946891154</c:v>
                </c:pt>
                <c:pt idx="115">
                  <c:v>0.57157032021665222</c:v>
                </c:pt>
                <c:pt idx="116">
                  <c:v>0.57800875812037023</c:v>
                </c:pt>
                <c:pt idx="117">
                  <c:v>0.61154320546460617</c:v>
                </c:pt>
                <c:pt idx="118">
                  <c:v>0.69657393179976546</c:v>
                </c:pt>
                <c:pt idx="119">
                  <c:v>0.78701785860109486</c:v>
                </c:pt>
                <c:pt idx="120">
                  <c:v>0.84370048957668442</c:v>
                </c:pt>
                <c:pt idx="121">
                  <c:v>0.87579414547616197</c:v>
                </c:pt>
                <c:pt idx="122">
                  <c:v>0.89820149338475019</c:v>
                </c:pt>
                <c:pt idx="123">
                  <c:v>0.88665615308944723</c:v>
                </c:pt>
                <c:pt idx="124">
                  <c:v>0.92440633039898179</c:v>
                </c:pt>
                <c:pt idx="125">
                  <c:v>0.98619322710624258</c:v>
                </c:pt>
                <c:pt idx="126">
                  <c:v>1.0866624790314241</c:v>
                </c:pt>
                <c:pt idx="127">
                  <c:v>1.166520638991855</c:v>
                </c:pt>
                <c:pt idx="128">
                  <c:v>1.1941689292070241</c:v>
                </c:pt>
                <c:pt idx="129">
                  <c:v>1.168213037804223</c:v>
                </c:pt>
                <c:pt idx="130">
                  <c:v>1.147910930766503</c:v>
                </c:pt>
                <c:pt idx="131">
                  <c:v>1.1097289026612329</c:v>
                </c:pt>
                <c:pt idx="132">
                  <c:v>1.102229771216614</c:v>
                </c:pt>
                <c:pt idx="133">
                  <c:v>1.1587073496854421</c:v>
                </c:pt>
                <c:pt idx="134">
                  <c:v>1.241791508469507</c:v>
                </c:pt>
                <c:pt idx="135">
                  <c:v>1.322155394343743</c:v>
                </c:pt>
                <c:pt idx="136">
                  <c:v>1.341079687067402</c:v>
                </c:pt>
                <c:pt idx="137">
                  <c:v>1.3710654654360981</c:v>
                </c:pt>
                <c:pt idx="138">
                  <c:v>1.45424808255048</c:v>
                </c:pt>
                <c:pt idx="139">
                  <c:v>1.510862362690482</c:v>
                </c:pt>
                <c:pt idx="140">
                  <c:v>1.5445335117058929</c:v>
                </c:pt>
                <c:pt idx="141">
                  <c:v>1.562142841764864</c:v>
                </c:pt>
                <c:pt idx="142">
                  <c:v>1.6213352190535699</c:v>
                </c:pt>
                <c:pt idx="143">
                  <c:v>1.7031946121758059</c:v>
                </c:pt>
                <c:pt idx="144">
                  <c:v>1.7874954258718361</c:v>
                </c:pt>
                <c:pt idx="145">
                  <c:v>1.850583675307705</c:v>
                </c:pt>
                <c:pt idx="146">
                  <c:v>1.9166026991538501</c:v>
                </c:pt>
                <c:pt idx="147">
                  <c:v>1.9636263674920389</c:v>
                </c:pt>
                <c:pt idx="148">
                  <c:v>1.934425317950776</c:v>
                </c:pt>
                <c:pt idx="149">
                  <c:v>1.882409627821171</c:v>
                </c:pt>
                <c:pt idx="150">
                  <c:v>1.794915710033743</c:v>
                </c:pt>
                <c:pt idx="151">
                  <c:v>1.6969152491321089</c:v>
                </c:pt>
                <c:pt idx="152">
                  <c:v>1.598862834568475</c:v>
                </c:pt>
                <c:pt idx="153">
                  <c:v>1.55500783768703</c:v>
                </c:pt>
                <c:pt idx="154">
                  <c:v>1.6340976659936151</c:v>
                </c:pt>
                <c:pt idx="155">
                  <c:v>1.7542019137742271</c:v>
                </c:pt>
                <c:pt idx="156">
                  <c:v>1.853227561920878</c:v>
                </c:pt>
                <c:pt idx="157">
                  <c:v>1.875536426402884</c:v>
                </c:pt>
                <c:pt idx="158">
                  <c:v>1.874617833334314</c:v>
                </c:pt>
                <c:pt idx="159">
                  <c:v>1.8749021848565659</c:v>
                </c:pt>
                <c:pt idx="160">
                  <c:v>1.9121547720984251</c:v>
                </c:pt>
                <c:pt idx="161">
                  <c:v>1.938200985985413</c:v>
                </c:pt>
                <c:pt idx="162">
                  <c:v>1.954765919292009</c:v>
                </c:pt>
                <c:pt idx="163">
                  <c:v>1.995619078978879</c:v>
                </c:pt>
                <c:pt idx="164">
                  <c:v>2.0472767181420211</c:v>
                </c:pt>
                <c:pt idx="165">
                  <c:v>2.0724042887679071</c:v>
                </c:pt>
                <c:pt idx="166">
                  <c:v>2.039591693505467</c:v>
                </c:pt>
                <c:pt idx="167">
                  <c:v>1.9821245093763029</c:v>
                </c:pt>
                <c:pt idx="168">
                  <c:v>1.944822780806214</c:v>
                </c:pt>
                <c:pt idx="169">
                  <c:v>1.8663070292490209</c:v>
                </c:pt>
                <c:pt idx="170">
                  <c:v>1.852008571504185</c:v>
                </c:pt>
                <c:pt idx="171">
                  <c:v>1.852842416563582</c:v>
                </c:pt>
                <c:pt idx="172">
                  <c:v>1.912923229233598</c:v>
                </c:pt>
                <c:pt idx="173">
                  <c:v>1.937041934499258</c:v>
                </c:pt>
                <c:pt idx="174">
                  <c:v>1.9937163041473911</c:v>
                </c:pt>
                <c:pt idx="175">
                  <c:v>2.0685057046720341</c:v>
                </c:pt>
                <c:pt idx="176">
                  <c:v>2.1490582458794458</c:v>
                </c:pt>
                <c:pt idx="177">
                  <c:v>2.1870435079016759</c:v>
                </c:pt>
                <c:pt idx="178">
                  <c:v>2.1736145018971809</c:v>
                </c:pt>
                <c:pt idx="179">
                  <c:v>2.0871813278431839</c:v>
                </c:pt>
                <c:pt idx="180">
                  <c:v>2.0553638876198281</c:v>
                </c:pt>
                <c:pt idx="181">
                  <c:v>2.0518016087082058</c:v>
                </c:pt>
                <c:pt idx="182">
                  <c:v>2.1199475690148999</c:v>
                </c:pt>
                <c:pt idx="183">
                  <c:v>2.111956296496293</c:v>
                </c:pt>
                <c:pt idx="184">
                  <c:v>2.1175280448009102</c:v>
                </c:pt>
                <c:pt idx="185">
                  <c:v>2.0950277879407531</c:v>
                </c:pt>
                <c:pt idx="186">
                  <c:v>2.0834905834915798</c:v>
                </c:pt>
                <c:pt idx="187">
                  <c:v>2.0606896030318489</c:v>
                </c:pt>
                <c:pt idx="188">
                  <c:v>2.0610614396082498</c:v>
                </c:pt>
                <c:pt idx="189">
                  <c:v>2.0862354647099211</c:v>
                </c:pt>
                <c:pt idx="190">
                  <c:v>2.0977289015357541</c:v>
                </c:pt>
                <c:pt idx="191">
                  <c:v>2.1318702199765558</c:v>
                </c:pt>
                <c:pt idx="192">
                  <c:v>2.1451161200266209</c:v>
                </c:pt>
                <c:pt idx="193">
                  <c:v>2.1431941607840401</c:v>
                </c:pt>
                <c:pt idx="194">
                  <c:v>2.121243447653558</c:v>
                </c:pt>
                <c:pt idx="195">
                  <c:v>2.0636012683198288</c:v>
                </c:pt>
                <c:pt idx="196">
                  <c:v>2.0695092967124329</c:v>
                </c:pt>
                <c:pt idx="197">
                  <c:v>2.063874671662179</c:v>
                </c:pt>
                <c:pt idx="198">
                  <c:v>2.074542449467276</c:v>
                </c:pt>
                <c:pt idx="199">
                  <c:v>2.0368688843207861</c:v>
                </c:pt>
                <c:pt idx="200">
                  <c:v>2.0158394762075851</c:v>
                </c:pt>
                <c:pt idx="201">
                  <c:v>2.054551913823969</c:v>
                </c:pt>
                <c:pt idx="202">
                  <c:v>2.1260332543682492</c:v>
                </c:pt>
                <c:pt idx="203">
                  <c:v>2.1545973504144822</c:v>
                </c:pt>
                <c:pt idx="204">
                  <c:v>2.1471474104906241</c:v>
                </c:pt>
                <c:pt idx="205">
                  <c:v>2.2123106678213049</c:v>
                </c:pt>
                <c:pt idx="206">
                  <c:v>2.3270346098679822</c:v>
                </c:pt>
                <c:pt idx="207">
                  <c:v>2.441329337778837</c:v>
                </c:pt>
                <c:pt idx="208">
                  <c:v>2.4846594745279149</c:v>
                </c:pt>
                <c:pt idx="209">
                  <c:v>2.504835953555689</c:v>
                </c:pt>
                <c:pt idx="210">
                  <c:v>2.5414132686728639</c:v>
                </c:pt>
                <c:pt idx="211">
                  <c:v>2.583193257659496</c:v>
                </c:pt>
                <c:pt idx="212">
                  <c:v>2.6062786398340099</c:v>
                </c:pt>
                <c:pt idx="213">
                  <c:v>2.640430981743509</c:v>
                </c:pt>
                <c:pt idx="214">
                  <c:v>2.6450787130821358</c:v>
                </c:pt>
                <c:pt idx="215">
                  <c:v>2.6629285768474871</c:v>
                </c:pt>
                <c:pt idx="216">
                  <c:v>2.677352838276128</c:v>
                </c:pt>
                <c:pt idx="217">
                  <c:v>2.678766309463664</c:v>
                </c:pt>
                <c:pt idx="218">
                  <c:v>2.6768061068802238</c:v>
                </c:pt>
                <c:pt idx="219">
                  <c:v>2.6173240043643782</c:v>
                </c:pt>
                <c:pt idx="220">
                  <c:v>2.6006962445046762</c:v>
                </c:pt>
                <c:pt idx="221">
                  <c:v>2.5720419263593168</c:v>
                </c:pt>
                <c:pt idx="222">
                  <c:v>2.5805307638493349</c:v>
                </c:pt>
                <c:pt idx="223">
                  <c:v>2.5826632245923649</c:v>
                </c:pt>
                <c:pt idx="224">
                  <c:v>2.5976779599439839</c:v>
                </c:pt>
                <c:pt idx="225">
                  <c:v>2.5889539624524751</c:v>
                </c:pt>
                <c:pt idx="226">
                  <c:v>2.562817576658893</c:v>
                </c:pt>
                <c:pt idx="227">
                  <c:v>2.5419029989533288</c:v>
                </c:pt>
                <c:pt idx="228">
                  <c:v>2.500634310355514</c:v>
                </c:pt>
                <c:pt idx="229">
                  <c:v>2.4582993788380509</c:v>
                </c:pt>
                <c:pt idx="230">
                  <c:v>2.4378058292296489</c:v>
                </c:pt>
                <c:pt idx="231">
                  <c:v>2.4858573716653001</c:v>
                </c:pt>
                <c:pt idx="232">
                  <c:v>2.5398059943136522</c:v>
                </c:pt>
                <c:pt idx="233">
                  <c:v>2.5557830652609179</c:v>
                </c:pt>
                <c:pt idx="234">
                  <c:v>2.5402297343595239</c:v>
                </c:pt>
                <c:pt idx="235">
                  <c:v>2.536883405942036</c:v>
                </c:pt>
                <c:pt idx="236">
                  <c:v>2.550055481066563</c:v>
                </c:pt>
                <c:pt idx="237">
                  <c:v>2.6022626388631158</c:v>
                </c:pt>
                <c:pt idx="238">
                  <c:v>2.6234998365280551</c:v>
                </c:pt>
                <c:pt idx="239">
                  <c:v>2.6538054727148861</c:v>
                </c:pt>
                <c:pt idx="240">
                  <c:v>2.5762684790231898</c:v>
                </c:pt>
                <c:pt idx="241">
                  <c:v>2.535341544603313</c:v>
                </c:pt>
                <c:pt idx="242">
                  <c:v>2.5080186615850248</c:v>
                </c:pt>
                <c:pt idx="243">
                  <c:v>2.560203923021775</c:v>
                </c:pt>
                <c:pt idx="244">
                  <c:v>2.6251703138843538</c:v>
                </c:pt>
                <c:pt idx="245">
                  <c:v>2.6562168359864811</c:v>
                </c:pt>
                <c:pt idx="246">
                  <c:v>2.710449810157086</c:v>
                </c:pt>
                <c:pt idx="247">
                  <c:v>2.7344974777347129</c:v>
                </c:pt>
                <c:pt idx="248">
                  <c:v>2.7981515927850489</c:v>
                </c:pt>
                <c:pt idx="249">
                  <c:v>2.8359154302231939</c:v>
                </c:pt>
                <c:pt idx="250">
                  <c:v>2.8670194051735369</c:v>
                </c:pt>
                <c:pt idx="251">
                  <c:v>2.8678095578983909</c:v>
                </c:pt>
                <c:pt idx="252">
                  <c:v>2.856548544029073</c:v>
                </c:pt>
                <c:pt idx="253">
                  <c:v>2.8574343678467371</c:v>
                </c:pt>
                <c:pt idx="254">
                  <c:v>2.881413709685043</c:v>
                </c:pt>
                <c:pt idx="255">
                  <c:v>2.902404849361119</c:v>
                </c:pt>
                <c:pt idx="256">
                  <c:v>2.9026427213113211</c:v>
                </c:pt>
                <c:pt idx="257">
                  <c:v>2.924976219198105</c:v>
                </c:pt>
                <c:pt idx="258">
                  <c:v>2.978257805952965</c:v>
                </c:pt>
                <c:pt idx="259">
                  <c:v>3.0654866068217661</c:v>
                </c:pt>
                <c:pt idx="260">
                  <c:v>3.132465204122318</c:v>
                </c:pt>
                <c:pt idx="261">
                  <c:v>3.180000097560526</c:v>
                </c:pt>
                <c:pt idx="262">
                  <c:v>3.2043184565317948</c:v>
                </c:pt>
                <c:pt idx="263">
                  <c:v>3.2366362991565958</c:v>
                </c:pt>
                <c:pt idx="264">
                  <c:v>3.2723742951244241</c:v>
                </c:pt>
                <c:pt idx="265">
                  <c:v>3.3127217038012251</c:v>
                </c:pt>
                <c:pt idx="266">
                  <c:v>3.2978081638248962</c:v>
                </c:pt>
                <c:pt idx="267">
                  <c:v>3.2009286365498859</c:v>
                </c:pt>
                <c:pt idx="268">
                  <c:v>2.9556103258782431</c:v>
                </c:pt>
                <c:pt idx="269">
                  <c:v>2.8205650923827541</c:v>
                </c:pt>
                <c:pt idx="270">
                  <c:v>2.5638899712676571</c:v>
                </c:pt>
                <c:pt idx="271">
                  <c:v>2.5250079121515978</c:v>
                </c:pt>
                <c:pt idx="272">
                  <c:v>2.349768343727805</c:v>
                </c:pt>
                <c:pt idx="273">
                  <c:v>2.3504106458314569</c:v>
                </c:pt>
                <c:pt idx="274">
                  <c:v>2.377517427778018</c:v>
                </c:pt>
                <c:pt idx="275">
                  <c:v>2.4960249729353392</c:v>
                </c:pt>
                <c:pt idx="276">
                  <c:v>2.5805087671044711</c:v>
                </c:pt>
                <c:pt idx="277">
                  <c:v>2.5056919961300732</c:v>
                </c:pt>
                <c:pt idx="278">
                  <c:v>2.4435251019040161</c:v>
                </c:pt>
                <c:pt idx="279">
                  <c:v>2.468794848291028</c:v>
                </c:pt>
                <c:pt idx="280">
                  <c:v>2.567470581317346</c:v>
                </c:pt>
                <c:pt idx="281">
                  <c:v>2.648321134175621</c:v>
                </c:pt>
                <c:pt idx="282">
                  <c:v>2.6846496542589589</c:v>
                </c:pt>
                <c:pt idx="283">
                  <c:v>2.6926108694753692</c:v>
                </c:pt>
                <c:pt idx="284">
                  <c:v>2.6486191960190149</c:v>
                </c:pt>
                <c:pt idx="285">
                  <c:v>2.5789832778430681</c:v>
                </c:pt>
                <c:pt idx="286">
                  <c:v>2.53135005155587</c:v>
                </c:pt>
                <c:pt idx="287">
                  <c:v>2.495322330360902</c:v>
                </c:pt>
                <c:pt idx="288">
                  <c:v>2.5053148360413142</c:v>
                </c:pt>
                <c:pt idx="289">
                  <c:v>2.56602175441152</c:v>
                </c:pt>
                <c:pt idx="290">
                  <c:v>2.6592733638880319</c:v>
                </c:pt>
                <c:pt idx="291">
                  <c:v>2.751365796397061</c:v>
                </c:pt>
                <c:pt idx="292">
                  <c:v>2.810287482292126</c:v>
                </c:pt>
                <c:pt idx="293">
                  <c:v>2.844527259063244</c:v>
                </c:pt>
                <c:pt idx="294">
                  <c:v>2.880415616830859</c:v>
                </c:pt>
                <c:pt idx="295">
                  <c:v>2.90831543912484</c:v>
                </c:pt>
                <c:pt idx="296">
                  <c:v>2.9069375997145159</c:v>
                </c:pt>
                <c:pt idx="297">
                  <c:v>2.9105628557568348</c:v>
                </c:pt>
                <c:pt idx="298">
                  <c:v>2.9046548775567622</c:v>
                </c:pt>
                <c:pt idx="299">
                  <c:v>2.8807685450550871</c:v>
                </c:pt>
                <c:pt idx="300">
                  <c:v>2.8248733548556411</c:v>
                </c:pt>
                <c:pt idx="301">
                  <c:v>2.7801626667475272</c:v>
                </c:pt>
                <c:pt idx="302">
                  <c:v>2.7417317934158891</c:v>
                </c:pt>
                <c:pt idx="303">
                  <c:v>2.7194393010112039</c:v>
                </c:pt>
                <c:pt idx="304">
                  <c:v>2.6511648250719948</c:v>
                </c:pt>
                <c:pt idx="305">
                  <c:v>2.635605994984386</c:v>
                </c:pt>
                <c:pt idx="306">
                  <c:v>2.5727146120166191</c:v>
                </c:pt>
                <c:pt idx="307">
                  <c:v>2.5669815035397821</c:v>
                </c:pt>
                <c:pt idx="308">
                  <c:v>2.564026095724727</c:v>
                </c:pt>
                <c:pt idx="309">
                  <c:v>2.6192213803947122</c:v>
                </c:pt>
                <c:pt idx="310">
                  <c:v>2.627447737626015</c:v>
                </c:pt>
                <c:pt idx="311">
                  <c:v>2.598222004487444</c:v>
                </c:pt>
                <c:pt idx="312">
                  <c:v>2.5805225276181432</c:v>
                </c:pt>
                <c:pt idx="313">
                  <c:v>2.5859165687694858</c:v>
                </c:pt>
                <c:pt idx="314">
                  <c:v>2.626285773421027</c:v>
                </c:pt>
                <c:pt idx="315">
                  <c:v>2.673910863862095</c:v>
                </c:pt>
                <c:pt idx="316">
                  <c:v>2.7284883292556139</c:v>
                </c:pt>
                <c:pt idx="317">
                  <c:v>2.7673784991215369</c:v>
                </c:pt>
                <c:pt idx="318">
                  <c:v>2.7962980345705848</c:v>
                </c:pt>
                <c:pt idx="319">
                  <c:v>2.8152715439112721</c:v>
                </c:pt>
                <c:pt idx="320">
                  <c:v>2.84033352584281</c:v>
                </c:pt>
                <c:pt idx="321">
                  <c:v>2.8682387971304779</c:v>
                </c:pt>
                <c:pt idx="322">
                  <c:v>2.9116536567924651</c:v>
                </c:pt>
                <c:pt idx="323">
                  <c:v>2.9271058676073629</c:v>
                </c:pt>
                <c:pt idx="324">
                  <c:v>2.8930711935355382</c:v>
                </c:pt>
                <c:pt idx="325">
                  <c:v>2.7998168470140512</c:v>
                </c:pt>
                <c:pt idx="326">
                  <c:v>2.737773044523089</c:v>
                </c:pt>
                <c:pt idx="327">
                  <c:v>2.740638205142754</c:v>
                </c:pt>
                <c:pt idx="328">
                  <c:v>2.8149573609532101</c:v>
                </c:pt>
                <c:pt idx="329">
                  <c:v>2.8682143143032919</c:v>
                </c:pt>
                <c:pt idx="330">
                  <c:v>2.920749515956639</c:v>
                </c:pt>
                <c:pt idx="331">
                  <c:v>2.9348647924582512</c:v>
                </c:pt>
                <c:pt idx="332">
                  <c:v>2.9638116481645218</c:v>
                </c:pt>
                <c:pt idx="333">
                  <c:v>2.9569167009640251</c:v>
                </c:pt>
                <c:pt idx="334">
                  <c:v>2.9774212238485931</c:v>
                </c:pt>
                <c:pt idx="335">
                  <c:v>2.9993774612615569</c:v>
                </c:pt>
                <c:pt idx="336">
                  <c:v>3.0707822900278541</c:v>
                </c:pt>
                <c:pt idx="337">
                  <c:v>3.1168463096228409</c:v>
                </c:pt>
                <c:pt idx="338">
                  <c:v>3.1743080949508511</c:v>
                </c:pt>
                <c:pt idx="339">
                  <c:v>3.166450812154709</c:v>
                </c:pt>
                <c:pt idx="340">
                  <c:v>3.170756789315397</c:v>
                </c:pt>
                <c:pt idx="341">
                  <c:v>3.1907555360936311</c:v>
                </c:pt>
                <c:pt idx="342">
                  <c:v>3.1896401267494889</c:v>
                </c:pt>
                <c:pt idx="343">
                  <c:v>3.1698355595869132</c:v>
                </c:pt>
                <c:pt idx="344">
                  <c:v>3.1513432933328458</c:v>
                </c:pt>
                <c:pt idx="345">
                  <c:v>3.1543834240608102</c:v>
                </c:pt>
                <c:pt idx="346">
                  <c:v>3.1979158009828801</c:v>
                </c:pt>
                <c:pt idx="347">
                  <c:v>3.2092233446167771</c:v>
                </c:pt>
                <c:pt idx="348">
                  <c:v>3.2628083920161859</c:v>
                </c:pt>
                <c:pt idx="349">
                  <c:v>3.272866536583475</c:v>
                </c:pt>
                <c:pt idx="350">
                  <c:v>3.2811940891900719</c:v>
                </c:pt>
                <c:pt idx="351">
                  <c:v>3.2932261466619441</c:v>
                </c:pt>
                <c:pt idx="352">
                  <c:v>3.2975239126877072</c:v>
                </c:pt>
                <c:pt idx="353">
                  <c:v>3.3124484510364671</c:v>
                </c:pt>
                <c:pt idx="354">
                  <c:v>3.310649558432714</c:v>
                </c:pt>
                <c:pt idx="355">
                  <c:v>3.3016686049649731</c:v>
                </c:pt>
                <c:pt idx="356">
                  <c:v>3.2605448291732588</c:v>
                </c:pt>
                <c:pt idx="357">
                  <c:v>3.2205638331754409</c:v>
                </c:pt>
                <c:pt idx="358">
                  <c:v>3.2078510545851988</c:v>
                </c:pt>
                <c:pt idx="359">
                  <c:v>3.191625163507831</c:v>
                </c:pt>
                <c:pt idx="360">
                  <c:v>3.1656774079511592</c:v>
                </c:pt>
                <c:pt idx="361">
                  <c:v>3.170625812696827</c:v>
                </c:pt>
                <c:pt idx="362">
                  <c:v>3.1953213819493862</c:v>
                </c:pt>
                <c:pt idx="363">
                  <c:v>3.2138437306019161</c:v>
                </c:pt>
                <c:pt idx="364">
                  <c:v>3.1844047589179199</c:v>
                </c:pt>
                <c:pt idx="365">
                  <c:v>3.1722004934789889</c:v>
                </c:pt>
                <c:pt idx="366">
                  <c:v>3.1883443484958929</c:v>
                </c:pt>
                <c:pt idx="367">
                  <c:v>3.2022354382721798</c:v>
                </c:pt>
                <c:pt idx="368">
                  <c:v>3.201688656683745</c:v>
                </c:pt>
                <c:pt idx="369">
                  <c:v>3.1770914955689729</c:v>
                </c:pt>
                <c:pt idx="370">
                  <c:v>3.1781194449552288</c:v>
                </c:pt>
                <c:pt idx="371">
                  <c:v>3.165335578484425</c:v>
                </c:pt>
                <c:pt idx="372">
                  <c:v>3.144049189298725</c:v>
                </c:pt>
                <c:pt idx="373">
                  <c:v>3.1290945936477672</c:v>
                </c:pt>
                <c:pt idx="374">
                  <c:v>3.1156491151808892</c:v>
                </c:pt>
                <c:pt idx="375">
                  <c:v>3.094655238459838</c:v>
                </c:pt>
                <c:pt idx="376">
                  <c:v>3.0748861775931449</c:v>
                </c:pt>
                <c:pt idx="377">
                  <c:v>3.0795010392958022</c:v>
                </c:pt>
                <c:pt idx="378">
                  <c:v>3.064169132978491</c:v>
                </c:pt>
                <c:pt idx="379">
                  <c:v>3.0463520886565778</c:v>
                </c:pt>
                <c:pt idx="380">
                  <c:v>3.0346481252340309</c:v>
                </c:pt>
                <c:pt idx="381">
                  <c:v>3.0513086794409081</c:v>
                </c:pt>
                <c:pt idx="382">
                  <c:v>3.0641581346060591</c:v>
                </c:pt>
                <c:pt idx="383">
                  <c:v>3.043730198788269</c:v>
                </c:pt>
                <c:pt idx="384">
                  <c:v>3.0581817553778672</c:v>
                </c:pt>
                <c:pt idx="385">
                  <c:v>3.05797943991608</c:v>
                </c:pt>
                <c:pt idx="386">
                  <c:v>3.0314602944624598</c:v>
                </c:pt>
                <c:pt idx="387">
                  <c:v>2.9758630908176111</c:v>
                </c:pt>
                <c:pt idx="388">
                  <c:v>2.951697880883636</c:v>
                </c:pt>
                <c:pt idx="389">
                  <c:v>2.9849233182045758</c:v>
                </c:pt>
                <c:pt idx="390">
                  <c:v>3.011212777746656</c:v>
                </c:pt>
                <c:pt idx="391">
                  <c:v>3.0231217685796978</c:v>
                </c:pt>
                <c:pt idx="392">
                  <c:v>2.995670369928896</c:v>
                </c:pt>
                <c:pt idx="393">
                  <c:v>2.9809399359069979</c:v>
                </c:pt>
                <c:pt idx="394">
                  <c:v>2.9667234891263599</c:v>
                </c:pt>
                <c:pt idx="395">
                  <c:v>2.9867741393740639</c:v>
                </c:pt>
                <c:pt idx="396">
                  <c:v>3.0365262164682112</c:v>
                </c:pt>
                <c:pt idx="397">
                  <c:v>3.061883422813108</c:v>
                </c:pt>
                <c:pt idx="398">
                  <c:v>3.0746590781489869</c:v>
                </c:pt>
                <c:pt idx="399">
                  <c:v>3.0550868837503962</c:v>
                </c:pt>
                <c:pt idx="400">
                  <c:v>3.055994553735331</c:v>
                </c:pt>
                <c:pt idx="401">
                  <c:v>3.0758155682640251</c:v>
                </c:pt>
                <c:pt idx="402">
                  <c:v>3.1083712326464972</c:v>
                </c:pt>
                <c:pt idx="403">
                  <c:v>3.1311640270675669</c:v>
                </c:pt>
                <c:pt idx="404">
                  <c:v>3.1606358181950012</c:v>
                </c:pt>
                <c:pt idx="405">
                  <c:v>3.1948591726962672</c:v>
                </c:pt>
                <c:pt idx="406">
                  <c:v>3.2420413637766372</c:v>
                </c:pt>
                <c:pt idx="407">
                  <c:v>3.2576630706098841</c:v>
                </c:pt>
                <c:pt idx="408">
                  <c:v>3.25434411264215</c:v>
                </c:pt>
                <c:pt idx="409">
                  <c:v>3.2350972752479108</c:v>
                </c:pt>
                <c:pt idx="410">
                  <c:v>3.2175591334545639</c:v>
                </c:pt>
                <c:pt idx="411">
                  <c:v>3.198979357050082</c:v>
                </c:pt>
                <c:pt idx="412">
                  <c:v>3.191392715455049</c:v>
                </c:pt>
                <c:pt idx="413">
                  <c:v>3.2203669165148079</c:v>
                </c:pt>
                <c:pt idx="414">
                  <c:v>3.216041830231823</c:v>
                </c:pt>
                <c:pt idx="415">
                  <c:v>3.2157465556259348</c:v>
                </c:pt>
                <c:pt idx="416">
                  <c:v>3.1808096605628609</c:v>
                </c:pt>
                <c:pt idx="417">
                  <c:v>3.1768345144964738</c:v>
                </c:pt>
                <c:pt idx="418">
                  <c:v>3.1435407012436798</c:v>
                </c:pt>
                <c:pt idx="419">
                  <c:v>3.1138611456607741</c:v>
                </c:pt>
                <c:pt idx="420">
                  <c:v>3.0541712284969238</c:v>
                </c:pt>
                <c:pt idx="421">
                  <c:v>3.0307578275618798</c:v>
                </c:pt>
                <c:pt idx="422">
                  <c:v>3.0232613578734409</c:v>
                </c:pt>
                <c:pt idx="423">
                  <c:v>3.075031040206714</c:v>
                </c:pt>
                <c:pt idx="424">
                  <c:v>3.1017087084025161</c:v>
                </c:pt>
                <c:pt idx="425">
                  <c:v>3.1179728428207429</c:v>
                </c:pt>
                <c:pt idx="426">
                  <c:v>3.1171964004170332</c:v>
                </c:pt>
                <c:pt idx="427">
                  <c:v>3.160775256911152</c:v>
                </c:pt>
                <c:pt idx="428">
                  <c:v>3.2059425296048398</c:v>
                </c:pt>
                <c:pt idx="429">
                  <c:v>3.244056282163319</c:v>
                </c:pt>
                <c:pt idx="430">
                  <c:v>3.213195703445658</c:v>
                </c:pt>
                <c:pt idx="431">
                  <c:v>3.1835216470489671</c:v>
                </c:pt>
                <c:pt idx="432">
                  <c:v>3.1415230207157578</c:v>
                </c:pt>
                <c:pt idx="433">
                  <c:v>3.1431825247958902</c:v>
                </c:pt>
                <c:pt idx="434">
                  <c:v>3.1214669214743691</c:v>
                </c:pt>
                <c:pt idx="435">
                  <c:v>3.099302944702198</c:v>
                </c:pt>
                <c:pt idx="436">
                  <c:v>3.0613969816954572</c:v>
                </c:pt>
                <c:pt idx="437">
                  <c:v>3.042781623706297</c:v>
                </c:pt>
                <c:pt idx="438">
                  <c:v>3.0254156647837429</c:v>
                </c:pt>
                <c:pt idx="439">
                  <c:v>3.0181953354826292</c:v>
                </c:pt>
                <c:pt idx="440">
                  <c:v>3.006037524519483</c:v>
                </c:pt>
                <c:pt idx="441">
                  <c:v>3.02653104903162</c:v>
                </c:pt>
                <c:pt idx="442">
                  <c:v>3.0353670896932599</c:v>
                </c:pt>
                <c:pt idx="443">
                  <c:v>3.051699574947075</c:v>
                </c:pt>
                <c:pt idx="444">
                  <c:v>3.0518745450553739</c:v>
                </c:pt>
                <c:pt idx="445">
                  <c:v>3.0801625258105472</c:v>
                </c:pt>
                <c:pt idx="446">
                  <c:v>3.1165156040098672</c:v>
                </c:pt>
                <c:pt idx="447">
                  <c:v>3.1098475554834049</c:v>
                </c:pt>
                <c:pt idx="448">
                  <c:v>3.0576677681366049</c:v>
                </c:pt>
                <c:pt idx="449">
                  <c:v>2.971939923509491</c:v>
                </c:pt>
                <c:pt idx="450">
                  <c:v>2.92994400912499</c:v>
                </c:pt>
                <c:pt idx="451">
                  <c:v>2.911757890367916</c:v>
                </c:pt>
                <c:pt idx="452">
                  <c:v>2.9395646782290008</c:v>
                </c:pt>
                <c:pt idx="453">
                  <c:v>2.9468587822631238</c:v>
                </c:pt>
                <c:pt idx="454">
                  <c:v>2.9726506517375269</c:v>
                </c:pt>
                <c:pt idx="455">
                  <c:v>2.9880043791258442</c:v>
                </c:pt>
                <c:pt idx="456">
                  <c:v>3.0269191322040152</c:v>
                </c:pt>
                <c:pt idx="457">
                  <c:v>3.0151769003443452</c:v>
                </c:pt>
                <c:pt idx="458">
                  <c:v>2.9643203369896911</c:v>
                </c:pt>
                <c:pt idx="459">
                  <c:v>2.8671537211474529</c:v>
                </c:pt>
                <c:pt idx="460">
                  <c:v>2.8025153992379348</c:v>
                </c:pt>
                <c:pt idx="461">
                  <c:v>2.7087743606361441</c:v>
                </c:pt>
                <c:pt idx="462">
                  <c:v>2.6604767100191</c:v>
                </c:pt>
                <c:pt idx="463">
                  <c:v>2.5881122576058679</c:v>
                </c:pt>
                <c:pt idx="464">
                  <c:v>2.5748307508748578</c:v>
                </c:pt>
                <c:pt idx="465">
                  <c:v>2.5504221447081989</c:v>
                </c:pt>
                <c:pt idx="466">
                  <c:v>2.5889841703322651</c:v>
                </c:pt>
                <c:pt idx="467">
                  <c:v>2.6314338569685689</c:v>
                </c:pt>
                <c:pt idx="468">
                  <c:v>2.6839444252171392</c:v>
                </c:pt>
                <c:pt idx="469">
                  <c:v>2.6731727149917748</c:v>
                </c:pt>
                <c:pt idx="470">
                  <c:v>2.6210503303006618</c:v>
                </c:pt>
                <c:pt idx="471">
                  <c:v>2.5366730299229152</c:v>
                </c:pt>
                <c:pt idx="472">
                  <c:v>2.4959866794019492</c:v>
                </c:pt>
                <c:pt idx="473">
                  <c:v>2.479676040315407</c:v>
                </c:pt>
                <c:pt idx="474">
                  <c:v>2.473535614062552</c:v>
                </c:pt>
                <c:pt idx="475">
                  <c:v>2.440310126549079</c:v>
                </c:pt>
                <c:pt idx="476">
                  <c:v>2.4068577152653079</c:v>
                </c:pt>
                <c:pt idx="477">
                  <c:v>2.3901178118504132</c:v>
                </c:pt>
                <c:pt idx="478">
                  <c:v>2.3821975770198369</c:v>
                </c:pt>
                <c:pt idx="479">
                  <c:v>2.3801471021447411</c:v>
                </c:pt>
                <c:pt idx="480">
                  <c:v>2.3680603790621571</c:v>
                </c:pt>
                <c:pt idx="481">
                  <c:v>2.364161769870019</c:v>
                </c:pt>
                <c:pt idx="482">
                  <c:v>2.3625350601370592</c:v>
                </c:pt>
                <c:pt idx="483">
                  <c:v>2.392351292294876</c:v>
                </c:pt>
                <c:pt idx="484">
                  <c:v>2.3975867605115062</c:v>
                </c:pt>
                <c:pt idx="485">
                  <c:v>2.4453266562639469</c:v>
                </c:pt>
                <c:pt idx="486">
                  <c:v>2.486841402850624</c:v>
                </c:pt>
                <c:pt idx="487">
                  <c:v>2.5371840040602809</c:v>
                </c:pt>
                <c:pt idx="488">
                  <c:v>2.5691272730637071</c:v>
                </c:pt>
                <c:pt idx="489">
                  <c:v>2.5964994228915508</c:v>
                </c:pt>
                <c:pt idx="490">
                  <c:v>2.6262883598884099</c:v>
                </c:pt>
                <c:pt idx="491">
                  <c:v>2.5863128630768069</c:v>
                </c:pt>
                <c:pt idx="492">
                  <c:v>2.5587822156030482</c:v>
                </c:pt>
                <c:pt idx="493">
                  <c:v>2.5381957570430762</c:v>
                </c:pt>
                <c:pt idx="494">
                  <c:v>2.603410942939492</c:v>
                </c:pt>
                <c:pt idx="495">
                  <c:v>2.638886433552341</c:v>
                </c:pt>
                <c:pt idx="496">
                  <c:v>2.6895680518949612</c:v>
                </c:pt>
                <c:pt idx="497">
                  <c:v>2.6889419963873031</c:v>
                </c:pt>
                <c:pt idx="498">
                  <c:v>2.698311183605032</c:v>
                </c:pt>
                <c:pt idx="499">
                  <c:v>2.6890951203283291</c:v>
                </c:pt>
                <c:pt idx="500">
                  <c:v>2.6567582187737622</c:v>
                </c:pt>
                <c:pt idx="501">
                  <c:v>2.6233550742995471</c:v>
                </c:pt>
                <c:pt idx="502">
                  <c:v>2.5331080390625851</c:v>
                </c:pt>
                <c:pt idx="503">
                  <c:v>2.500995274040811</c:v>
                </c:pt>
                <c:pt idx="504">
                  <c:v>2.4186738724355781</c:v>
                </c:pt>
                <c:pt idx="505">
                  <c:v>2.4039816817545381</c:v>
                </c:pt>
                <c:pt idx="506">
                  <c:v>2.4147287334788592</c:v>
                </c:pt>
                <c:pt idx="507">
                  <c:v>2.502301950281776</c:v>
                </c:pt>
                <c:pt idx="508">
                  <c:v>2.5771432542758901</c:v>
                </c:pt>
                <c:pt idx="509">
                  <c:v>2.6060381563201598</c:v>
                </c:pt>
                <c:pt idx="510">
                  <c:v>2.622296841744701</c:v>
                </c:pt>
                <c:pt idx="511">
                  <c:v>2.6636721747114929</c:v>
                </c:pt>
                <c:pt idx="512">
                  <c:v>2.693496643100501</c:v>
                </c:pt>
                <c:pt idx="513">
                  <c:v>2.7286577750814311</c:v>
                </c:pt>
                <c:pt idx="514">
                  <c:v>2.7314382378844519</c:v>
                </c:pt>
                <c:pt idx="515">
                  <c:v>2.7500809412271021</c:v>
                </c:pt>
                <c:pt idx="516">
                  <c:v>2.7658584839500859</c:v>
                </c:pt>
                <c:pt idx="517">
                  <c:v>2.7949420664237978</c:v>
                </c:pt>
                <c:pt idx="518">
                  <c:v>2.8045272543281912</c:v>
                </c:pt>
                <c:pt idx="519">
                  <c:v>2.8148861475913201</c:v>
                </c:pt>
                <c:pt idx="520">
                  <c:v>2.8412986737722279</c:v>
                </c:pt>
                <c:pt idx="521">
                  <c:v>2.86510849449592</c:v>
                </c:pt>
                <c:pt idx="522">
                  <c:v>2.8845330892359651</c:v>
                </c:pt>
                <c:pt idx="523">
                  <c:v>2.8877099467313689</c:v>
                </c:pt>
                <c:pt idx="524">
                  <c:v>2.9086792151439091</c:v>
                </c:pt>
                <c:pt idx="525">
                  <c:v>2.8935141179925021</c:v>
                </c:pt>
                <c:pt idx="526">
                  <c:v>2.8738325672762239</c:v>
                </c:pt>
                <c:pt idx="527">
                  <c:v>2.858981878949268</c:v>
                </c:pt>
                <c:pt idx="528">
                  <c:v>2.8408969304712208</c:v>
                </c:pt>
                <c:pt idx="529">
                  <c:v>2.8381602603878062</c:v>
                </c:pt>
                <c:pt idx="530">
                  <c:v>2.802671109646345</c:v>
                </c:pt>
                <c:pt idx="531">
                  <c:v>2.7670097007452972</c:v>
                </c:pt>
                <c:pt idx="532">
                  <c:v>2.7285323478416079</c:v>
                </c:pt>
                <c:pt idx="533">
                  <c:v>2.7383826777608959</c:v>
                </c:pt>
                <c:pt idx="534">
                  <c:v>2.7865435765142319</c:v>
                </c:pt>
                <c:pt idx="535">
                  <c:v>2.8317573036837049</c:v>
                </c:pt>
                <c:pt idx="536">
                  <c:v>2.8655869503450329</c:v>
                </c:pt>
                <c:pt idx="537">
                  <c:v>2.887622436580954</c:v>
                </c:pt>
                <c:pt idx="538">
                  <c:v>2.8904438546735438</c:v>
                </c:pt>
                <c:pt idx="539">
                  <c:v>2.8873982749518952</c:v>
                </c:pt>
                <c:pt idx="540">
                  <c:v>2.8598648904331592</c:v>
                </c:pt>
                <c:pt idx="541">
                  <c:v>2.826109068697372</c:v>
                </c:pt>
                <c:pt idx="542">
                  <c:v>2.8107881356562281</c:v>
                </c:pt>
                <c:pt idx="543">
                  <c:v>2.8097301038715061</c:v>
                </c:pt>
                <c:pt idx="544">
                  <c:v>2.8121195456870329</c:v>
                </c:pt>
                <c:pt idx="545">
                  <c:v>2.7957214215463422</c:v>
                </c:pt>
                <c:pt idx="546">
                  <c:v>2.7863030177115862</c:v>
                </c:pt>
                <c:pt idx="547">
                  <c:v>2.7936928179347831</c:v>
                </c:pt>
                <c:pt idx="548">
                  <c:v>2.7909916792435161</c:v>
                </c:pt>
                <c:pt idx="549">
                  <c:v>2.7894442685260459</c:v>
                </c:pt>
                <c:pt idx="550">
                  <c:v>2.8040543980503569</c:v>
                </c:pt>
                <c:pt idx="551">
                  <c:v>2.82929403694264</c:v>
                </c:pt>
                <c:pt idx="552">
                  <c:v>2.8716344174537878</c:v>
                </c:pt>
                <c:pt idx="553">
                  <c:v>2.8782970169865649</c:v>
                </c:pt>
                <c:pt idx="554">
                  <c:v>2.9119927241179582</c:v>
                </c:pt>
                <c:pt idx="555">
                  <c:v>2.921681794250087</c:v>
                </c:pt>
                <c:pt idx="556">
                  <c:v>2.906489351745194</c:v>
                </c:pt>
                <c:pt idx="557">
                  <c:v>2.8783353607124851</c:v>
                </c:pt>
                <c:pt idx="558">
                  <c:v>2.8684658965746359</c:v>
                </c:pt>
                <c:pt idx="559">
                  <c:v>2.9021506555261278</c:v>
                </c:pt>
                <c:pt idx="560">
                  <c:v>2.9337713045701772</c:v>
                </c:pt>
                <c:pt idx="561">
                  <c:v>2.9563125669124348</c:v>
                </c:pt>
                <c:pt idx="562">
                  <c:v>2.9634153287609348</c:v>
                </c:pt>
                <c:pt idx="563">
                  <c:v>2.9577342241386311</c:v>
                </c:pt>
                <c:pt idx="564">
                  <c:v>2.9665320214594129</c:v>
                </c:pt>
                <c:pt idx="565">
                  <c:v>2.981333543361874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BD-43CA-9513-A5969CB94759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Historical Price</c:v>
                </c:pt>
              </c:strCache>
            </c:strRef>
          </c:tx>
          <c:spPr>
            <a:ln w="12700" cap="rnd">
              <a:solidFill>
                <a:srgbClr val="3A3A3A"/>
              </a:solidFill>
              <a:round/>
            </a:ln>
            <a:effectLst/>
          </c:spPr>
          <c:marker>
            <c:symbol val="none"/>
          </c:marker>
          <c:cat>
            <c:numRef>
              <c:f>Sheet1!$A$2:$A$567</c:f>
              <c:numCache>
                <c:formatCode>[$-C09]dd\-mmm\-yy;@</c:formatCode>
                <c:ptCount val="566"/>
                <c:pt idx="0">
                  <c:v>44630</c:v>
                </c:pt>
                <c:pt idx="1">
                  <c:v>44631</c:v>
                </c:pt>
                <c:pt idx="2">
                  <c:v>44634</c:v>
                </c:pt>
                <c:pt idx="3">
                  <c:v>44635</c:v>
                </c:pt>
                <c:pt idx="4">
                  <c:v>44636</c:v>
                </c:pt>
                <c:pt idx="5">
                  <c:v>44637</c:v>
                </c:pt>
                <c:pt idx="6">
                  <c:v>44638</c:v>
                </c:pt>
                <c:pt idx="7">
                  <c:v>44641</c:v>
                </c:pt>
                <c:pt idx="8">
                  <c:v>44642</c:v>
                </c:pt>
                <c:pt idx="9">
                  <c:v>44643</c:v>
                </c:pt>
                <c:pt idx="10">
                  <c:v>44644</c:v>
                </c:pt>
                <c:pt idx="11">
                  <c:v>44645</c:v>
                </c:pt>
                <c:pt idx="12">
                  <c:v>44648</c:v>
                </c:pt>
                <c:pt idx="13">
                  <c:v>44649</c:v>
                </c:pt>
                <c:pt idx="14">
                  <c:v>44650</c:v>
                </c:pt>
                <c:pt idx="15">
                  <c:v>44651</c:v>
                </c:pt>
                <c:pt idx="16">
                  <c:v>44652</c:v>
                </c:pt>
                <c:pt idx="17">
                  <c:v>44655</c:v>
                </c:pt>
                <c:pt idx="18">
                  <c:v>44656</c:v>
                </c:pt>
                <c:pt idx="19">
                  <c:v>44657</c:v>
                </c:pt>
                <c:pt idx="20">
                  <c:v>44658</c:v>
                </c:pt>
                <c:pt idx="21">
                  <c:v>44659</c:v>
                </c:pt>
                <c:pt idx="22">
                  <c:v>44662</c:v>
                </c:pt>
                <c:pt idx="23">
                  <c:v>44663</c:v>
                </c:pt>
                <c:pt idx="24">
                  <c:v>44664</c:v>
                </c:pt>
                <c:pt idx="25">
                  <c:v>44665</c:v>
                </c:pt>
                <c:pt idx="26">
                  <c:v>44666</c:v>
                </c:pt>
                <c:pt idx="27">
                  <c:v>44669</c:v>
                </c:pt>
                <c:pt idx="28">
                  <c:v>44670</c:v>
                </c:pt>
                <c:pt idx="29">
                  <c:v>44671</c:v>
                </c:pt>
                <c:pt idx="30">
                  <c:v>44672</c:v>
                </c:pt>
                <c:pt idx="31">
                  <c:v>44673</c:v>
                </c:pt>
                <c:pt idx="32">
                  <c:v>44676</c:v>
                </c:pt>
                <c:pt idx="33">
                  <c:v>44677</c:v>
                </c:pt>
                <c:pt idx="34">
                  <c:v>44678</c:v>
                </c:pt>
                <c:pt idx="35">
                  <c:v>44679</c:v>
                </c:pt>
                <c:pt idx="36">
                  <c:v>44680</c:v>
                </c:pt>
                <c:pt idx="37">
                  <c:v>44683</c:v>
                </c:pt>
                <c:pt idx="38">
                  <c:v>44684</c:v>
                </c:pt>
                <c:pt idx="39">
                  <c:v>44685</c:v>
                </c:pt>
                <c:pt idx="40">
                  <c:v>44686</c:v>
                </c:pt>
                <c:pt idx="41">
                  <c:v>44687</c:v>
                </c:pt>
                <c:pt idx="42">
                  <c:v>44690</c:v>
                </c:pt>
                <c:pt idx="43">
                  <c:v>44691</c:v>
                </c:pt>
                <c:pt idx="44">
                  <c:v>44692</c:v>
                </c:pt>
                <c:pt idx="45">
                  <c:v>44693</c:v>
                </c:pt>
                <c:pt idx="46">
                  <c:v>44694</c:v>
                </c:pt>
                <c:pt idx="47">
                  <c:v>44695</c:v>
                </c:pt>
                <c:pt idx="48">
                  <c:v>44697</c:v>
                </c:pt>
                <c:pt idx="49">
                  <c:v>44698</c:v>
                </c:pt>
                <c:pt idx="50">
                  <c:v>44699</c:v>
                </c:pt>
                <c:pt idx="51">
                  <c:v>44700</c:v>
                </c:pt>
                <c:pt idx="52">
                  <c:v>44701</c:v>
                </c:pt>
                <c:pt idx="53">
                  <c:v>44704</c:v>
                </c:pt>
                <c:pt idx="54">
                  <c:v>44705</c:v>
                </c:pt>
                <c:pt idx="55">
                  <c:v>44706</c:v>
                </c:pt>
                <c:pt idx="56">
                  <c:v>44707</c:v>
                </c:pt>
                <c:pt idx="57">
                  <c:v>44708</c:v>
                </c:pt>
                <c:pt idx="58">
                  <c:v>44711</c:v>
                </c:pt>
                <c:pt idx="59">
                  <c:v>44712</c:v>
                </c:pt>
                <c:pt idx="60">
                  <c:v>44713</c:v>
                </c:pt>
                <c:pt idx="61">
                  <c:v>44714</c:v>
                </c:pt>
                <c:pt idx="62">
                  <c:v>44715</c:v>
                </c:pt>
                <c:pt idx="63">
                  <c:v>44718</c:v>
                </c:pt>
                <c:pt idx="64">
                  <c:v>44719</c:v>
                </c:pt>
                <c:pt idx="65">
                  <c:v>44720</c:v>
                </c:pt>
                <c:pt idx="66">
                  <c:v>44721</c:v>
                </c:pt>
                <c:pt idx="67">
                  <c:v>44722</c:v>
                </c:pt>
                <c:pt idx="68">
                  <c:v>44725</c:v>
                </c:pt>
                <c:pt idx="69">
                  <c:v>44726</c:v>
                </c:pt>
                <c:pt idx="70">
                  <c:v>44727</c:v>
                </c:pt>
                <c:pt idx="71">
                  <c:v>44728</c:v>
                </c:pt>
                <c:pt idx="72">
                  <c:v>44729</c:v>
                </c:pt>
                <c:pt idx="73">
                  <c:v>44732</c:v>
                </c:pt>
                <c:pt idx="74">
                  <c:v>44733</c:v>
                </c:pt>
                <c:pt idx="75">
                  <c:v>44734</c:v>
                </c:pt>
                <c:pt idx="76">
                  <c:v>44735</c:v>
                </c:pt>
                <c:pt idx="77">
                  <c:v>44736</c:v>
                </c:pt>
                <c:pt idx="78">
                  <c:v>44737</c:v>
                </c:pt>
                <c:pt idx="79">
                  <c:v>44739</c:v>
                </c:pt>
                <c:pt idx="80">
                  <c:v>44740</c:v>
                </c:pt>
                <c:pt idx="81">
                  <c:v>44741</c:v>
                </c:pt>
                <c:pt idx="82">
                  <c:v>44742</c:v>
                </c:pt>
                <c:pt idx="83">
                  <c:v>44743</c:v>
                </c:pt>
                <c:pt idx="84">
                  <c:v>44746</c:v>
                </c:pt>
                <c:pt idx="85">
                  <c:v>44747</c:v>
                </c:pt>
                <c:pt idx="86">
                  <c:v>44748</c:v>
                </c:pt>
                <c:pt idx="87">
                  <c:v>44749</c:v>
                </c:pt>
                <c:pt idx="88">
                  <c:v>44750</c:v>
                </c:pt>
                <c:pt idx="89">
                  <c:v>44753</c:v>
                </c:pt>
                <c:pt idx="90">
                  <c:v>44754</c:v>
                </c:pt>
                <c:pt idx="91">
                  <c:v>44755</c:v>
                </c:pt>
                <c:pt idx="92">
                  <c:v>44756</c:v>
                </c:pt>
                <c:pt idx="93">
                  <c:v>44757</c:v>
                </c:pt>
                <c:pt idx="94">
                  <c:v>44760</c:v>
                </c:pt>
                <c:pt idx="95">
                  <c:v>44761</c:v>
                </c:pt>
                <c:pt idx="96">
                  <c:v>44762</c:v>
                </c:pt>
                <c:pt idx="97">
                  <c:v>44763</c:v>
                </c:pt>
                <c:pt idx="98">
                  <c:v>44764</c:v>
                </c:pt>
                <c:pt idx="99">
                  <c:v>44767</c:v>
                </c:pt>
                <c:pt idx="100">
                  <c:v>44768</c:v>
                </c:pt>
                <c:pt idx="101">
                  <c:v>44769</c:v>
                </c:pt>
                <c:pt idx="102">
                  <c:v>44770</c:v>
                </c:pt>
                <c:pt idx="103">
                  <c:v>44771</c:v>
                </c:pt>
                <c:pt idx="104">
                  <c:v>44772</c:v>
                </c:pt>
                <c:pt idx="105">
                  <c:v>44774</c:v>
                </c:pt>
                <c:pt idx="106">
                  <c:v>44775</c:v>
                </c:pt>
                <c:pt idx="107">
                  <c:v>44776</c:v>
                </c:pt>
                <c:pt idx="108">
                  <c:v>44777</c:v>
                </c:pt>
                <c:pt idx="109">
                  <c:v>44778</c:v>
                </c:pt>
                <c:pt idx="110">
                  <c:v>44781</c:v>
                </c:pt>
                <c:pt idx="111">
                  <c:v>44782</c:v>
                </c:pt>
                <c:pt idx="112">
                  <c:v>44783</c:v>
                </c:pt>
                <c:pt idx="113">
                  <c:v>44784</c:v>
                </c:pt>
                <c:pt idx="114">
                  <c:v>44785</c:v>
                </c:pt>
                <c:pt idx="115">
                  <c:v>44788</c:v>
                </c:pt>
                <c:pt idx="116">
                  <c:v>44789</c:v>
                </c:pt>
                <c:pt idx="117">
                  <c:v>44790</c:v>
                </c:pt>
                <c:pt idx="118">
                  <c:v>44791</c:v>
                </c:pt>
                <c:pt idx="119">
                  <c:v>44792</c:v>
                </c:pt>
                <c:pt idx="120">
                  <c:v>44795</c:v>
                </c:pt>
                <c:pt idx="121">
                  <c:v>44796</c:v>
                </c:pt>
                <c:pt idx="122">
                  <c:v>44797</c:v>
                </c:pt>
                <c:pt idx="123">
                  <c:v>44798</c:v>
                </c:pt>
                <c:pt idx="124">
                  <c:v>44799</c:v>
                </c:pt>
                <c:pt idx="125">
                  <c:v>44802</c:v>
                </c:pt>
                <c:pt idx="126">
                  <c:v>44803</c:v>
                </c:pt>
                <c:pt idx="127">
                  <c:v>44804</c:v>
                </c:pt>
                <c:pt idx="128">
                  <c:v>44805</c:v>
                </c:pt>
                <c:pt idx="129">
                  <c:v>44806</c:v>
                </c:pt>
                <c:pt idx="130">
                  <c:v>44809</c:v>
                </c:pt>
                <c:pt idx="131">
                  <c:v>44810</c:v>
                </c:pt>
                <c:pt idx="132">
                  <c:v>44811</c:v>
                </c:pt>
                <c:pt idx="133">
                  <c:v>44812</c:v>
                </c:pt>
                <c:pt idx="134">
                  <c:v>44813</c:v>
                </c:pt>
                <c:pt idx="135">
                  <c:v>44816</c:v>
                </c:pt>
                <c:pt idx="136">
                  <c:v>44817</c:v>
                </c:pt>
                <c:pt idx="137">
                  <c:v>44818</c:v>
                </c:pt>
                <c:pt idx="138">
                  <c:v>44819</c:v>
                </c:pt>
                <c:pt idx="139">
                  <c:v>44820</c:v>
                </c:pt>
                <c:pt idx="140">
                  <c:v>44821</c:v>
                </c:pt>
                <c:pt idx="141">
                  <c:v>44823</c:v>
                </c:pt>
                <c:pt idx="142">
                  <c:v>44824</c:v>
                </c:pt>
                <c:pt idx="143">
                  <c:v>44825</c:v>
                </c:pt>
                <c:pt idx="144">
                  <c:v>44826</c:v>
                </c:pt>
                <c:pt idx="145">
                  <c:v>44827</c:v>
                </c:pt>
                <c:pt idx="146">
                  <c:v>44830</c:v>
                </c:pt>
                <c:pt idx="147">
                  <c:v>44831</c:v>
                </c:pt>
                <c:pt idx="148">
                  <c:v>44832</c:v>
                </c:pt>
                <c:pt idx="149">
                  <c:v>44833</c:v>
                </c:pt>
                <c:pt idx="150">
                  <c:v>44834</c:v>
                </c:pt>
                <c:pt idx="151">
                  <c:v>44837</c:v>
                </c:pt>
                <c:pt idx="152">
                  <c:v>44838</c:v>
                </c:pt>
                <c:pt idx="153">
                  <c:v>44839</c:v>
                </c:pt>
                <c:pt idx="154">
                  <c:v>44840</c:v>
                </c:pt>
                <c:pt idx="155">
                  <c:v>44841</c:v>
                </c:pt>
                <c:pt idx="156">
                  <c:v>44844</c:v>
                </c:pt>
                <c:pt idx="157">
                  <c:v>44845</c:v>
                </c:pt>
                <c:pt idx="158">
                  <c:v>44846</c:v>
                </c:pt>
                <c:pt idx="159">
                  <c:v>44847</c:v>
                </c:pt>
                <c:pt idx="160">
                  <c:v>44848</c:v>
                </c:pt>
                <c:pt idx="161">
                  <c:v>44851</c:v>
                </c:pt>
                <c:pt idx="162">
                  <c:v>44852</c:v>
                </c:pt>
                <c:pt idx="163">
                  <c:v>44853</c:v>
                </c:pt>
                <c:pt idx="164">
                  <c:v>44854</c:v>
                </c:pt>
                <c:pt idx="165">
                  <c:v>44855</c:v>
                </c:pt>
                <c:pt idx="166">
                  <c:v>44858</c:v>
                </c:pt>
                <c:pt idx="167">
                  <c:v>44859</c:v>
                </c:pt>
                <c:pt idx="168">
                  <c:v>44860</c:v>
                </c:pt>
                <c:pt idx="169">
                  <c:v>44861</c:v>
                </c:pt>
                <c:pt idx="170">
                  <c:v>44862</c:v>
                </c:pt>
                <c:pt idx="171">
                  <c:v>44865</c:v>
                </c:pt>
                <c:pt idx="172">
                  <c:v>44866</c:v>
                </c:pt>
                <c:pt idx="173">
                  <c:v>44867</c:v>
                </c:pt>
                <c:pt idx="174">
                  <c:v>44868</c:v>
                </c:pt>
                <c:pt idx="175">
                  <c:v>44869</c:v>
                </c:pt>
                <c:pt idx="176">
                  <c:v>44872</c:v>
                </c:pt>
                <c:pt idx="177">
                  <c:v>44873</c:v>
                </c:pt>
                <c:pt idx="178">
                  <c:v>44874</c:v>
                </c:pt>
                <c:pt idx="179">
                  <c:v>44875</c:v>
                </c:pt>
                <c:pt idx="180">
                  <c:v>44876</c:v>
                </c:pt>
                <c:pt idx="181">
                  <c:v>44879</c:v>
                </c:pt>
                <c:pt idx="182">
                  <c:v>44880</c:v>
                </c:pt>
                <c:pt idx="183">
                  <c:v>44881</c:v>
                </c:pt>
                <c:pt idx="184">
                  <c:v>44882</c:v>
                </c:pt>
                <c:pt idx="185">
                  <c:v>44883</c:v>
                </c:pt>
                <c:pt idx="186">
                  <c:v>44884</c:v>
                </c:pt>
                <c:pt idx="187">
                  <c:v>44886</c:v>
                </c:pt>
                <c:pt idx="188">
                  <c:v>44887</c:v>
                </c:pt>
                <c:pt idx="189">
                  <c:v>44888</c:v>
                </c:pt>
                <c:pt idx="190">
                  <c:v>44889</c:v>
                </c:pt>
                <c:pt idx="191">
                  <c:v>44890</c:v>
                </c:pt>
                <c:pt idx="192">
                  <c:v>44893</c:v>
                </c:pt>
                <c:pt idx="193">
                  <c:v>44894</c:v>
                </c:pt>
                <c:pt idx="194">
                  <c:v>44895</c:v>
                </c:pt>
                <c:pt idx="195">
                  <c:v>44896</c:v>
                </c:pt>
                <c:pt idx="196">
                  <c:v>44897</c:v>
                </c:pt>
                <c:pt idx="197">
                  <c:v>44900</c:v>
                </c:pt>
                <c:pt idx="198">
                  <c:v>44901</c:v>
                </c:pt>
                <c:pt idx="199">
                  <c:v>44902</c:v>
                </c:pt>
                <c:pt idx="200">
                  <c:v>44903</c:v>
                </c:pt>
                <c:pt idx="201">
                  <c:v>44904</c:v>
                </c:pt>
                <c:pt idx="202">
                  <c:v>44907</c:v>
                </c:pt>
                <c:pt idx="203">
                  <c:v>44908</c:v>
                </c:pt>
                <c:pt idx="204">
                  <c:v>44909</c:v>
                </c:pt>
                <c:pt idx="205">
                  <c:v>44910</c:v>
                </c:pt>
                <c:pt idx="206">
                  <c:v>44911</c:v>
                </c:pt>
                <c:pt idx="207">
                  <c:v>44914</c:v>
                </c:pt>
                <c:pt idx="208">
                  <c:v>44915</c:v>
                </c:pt>
                <c:pt idx="209">
                  <c:v>44916</c:v>
                </c:pt>
                <c:pt idx="210">
                  <c:v>44917</c:v>
                </c:pt>
                <c:pt idx="211">
                  <c:v>44918</c:v>
                </c:pt>
                <c:pt idx="212">
                  <c:v>44921</c:v>
                </c:pt>
                <c:pt idx="213">
                  <c:v>44922</c:v>
                </c:pt>
                <c:pt idx="214">
                  <c:v>44923</c:v>
                </c:pt>
                <c:pt idx="215">
                  <c:v>44924</c:v>
                </c:pt>
                <c:pt idx="216">
                  <c:v>44925</c:v>
                </c:pt>
                <c:pt idx="217">
                  <c:v>44928</c:v>
                </c:pt>
                <c:pt idx="218">
                  <c:v>44929</c:v>
                </c:pt>
                <c:pt idx="219">
                  <c:v>44930</c:v>
                </c:pt>
                <c:pt idx="220">
                  <c:v>44931</c:v>
                </c:pt>
                <c:pt idx="221">
                  <c:v>44932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44942</c:v>
                </c:pt>
                <c:pt idx="228">
                  <c:v>44943</c:v>
                </c:pt>
                <c:pt idx="229">
                  <c:v>44944</c:v>
                </c:pt>
                <c:pt idx="230">
                  <c:v>44945</c:v>
                </c:pt>
                <c:pt idx="231">
                  <c:v>44946</c:v>
                </c:pt>
                <c:pt idx="232">
                  <c:v>44949</c:v>
                </c:pt>
                <c:pt idx="233">
                  <c:v>44950</c:v>
                </c:pt>
                <c:pt idx="234">
                  <c:v>44951</c:v>
                </c:pt>
                <c:pt idx="235">
                  <c:v>44952</c:v>
                </c:pt>
                <c:pt idx="236">
                  <c:v>44953</c:v>
                </c:pt>
                <c:pt idx="237">
                  <c:v>44956</c:v>
                </c:pt>
                <c:pt idx="238">
                  <c:v>44957</c:v>
                </c:pt>
                <c:pt idx="239">
                  <c:v>44958</c:v>
                </c:pt>
                <c:pt idx="240">
                  <c:v>44959</c:v>
                </c:pt>
                <c:pt idx="241">
                  <c:v>44960</c:v>
                </c:pt>
                <c:pt idx="242">
                  <c:v>44963</c:v>
                </c:pt>
                <c:pt idx="243">
                  <c:v>44964</c:v>
                </c:pt>
                <c:pt idx="244">
                  <c:v>44965</c:v>
                </c:pt>
                <c:pt idx="245">
                  <c:v>44966</c:v>
                </c:pt>
                <c:pt idx="246">
                  <c:v>44967</c:v>
                </c:pt>
                <c:pt idx="247">
                  <c:v>44970</c:v>
                </c:pt>
                <c:pt idx="248">
                  <c:v>44971</c:v>
                </c:pt>
                <c:pt idx="249">
                  <c:v>44972</c:v>
                </c:pt>
                <c:pt idx="250">
                  <c:v>44973</c:v>
                </c:pt>
                <c:pt idx="251">
                  <c:v>44974</c:v>
                </c:pt>
                <c:pt idx="252">
                  <c:v>44975</c:v>
                </c:pt>
                <c:pt idx="253">
                  <c:v>44977</c:v>
                </c:pt>
                <c:pt idx="254">
                  <c:v>44978</c:v>
                </c:pt>
                <c:pt idx="255">
                  <c:v>44979</c:v>
                </c:pt>
                <c:pt idx="256">
                  <c:v>44980</c:v>
                </c:pt>
                <c:pt idx="257">
                  <c:v>44981</c:v>
                </c:pt>
                <c:pt idx="258">
                  <c:v>44984</c:v>
                </c:pt>
                <c:pt idx="259">
                  <c:v>44985</c:v>
                </c:pt>
                <c:pt idx="260">
                  <c:v>44986</c:v>
                </c:pt>
                <c:pt idx="261">
                  <c:v>44987</c:v>
                </c:pt>
                <c:pt idx="262">
                  <c:v>44988</c:v>
                </c:pt>
                <c:pt idx="263">
                  <c:v>44991</c:v>
                </c:pt>
                <c:pt idx="264">
                  <c:v>44992</c:v>
                </c:pt>
                <c:pt idx="265">
                  <c:v>44993</c:v>
                </c:pt>
                <c:pt idx="266">
                  <c:v>44994</c:v>
                </c:pt>
                <c:pt idx="267">
                  <c:v>44995</c:v>
                </c:pt>
                <c:pt idx="268">
                  <c:v>44998</c:v>
                </c:pt>
                <c:pt idx="269">
                  <c:v>44999</c:v>
                </c:pt>
                <c:pt idx="270">
                  <c:v>45000</c:v>
                </c:pt>
                <c:pt idx="271">
                  <c:v>45001</c:v>
                </c:pt>
                <c:pt idx="272">
                  <c:v>45002</c:v>
                </c:pt>
                <c:pt idx="273">
                  <c:v>45005</c:v>
                </c:pt>
                <c:pt idx="274">
                  <c:v>45006</c:v>
                </c:pt>
                <c:pt idx="275">
                  <c:v>45007</c:v>
                </c:pt>
                <c:pt idx="276">
                  <c:v>45008</c:v>
                </c:pt>
                <c:pt idx="277">
                  <c:v>45009</c:v>
                </c:pt>
                <c:pt idx="278">
                  <c:v>45012</c:v>
                </c:pt>
                <c:pt idx="279">
                  <c:v>45013</c:v>
                </c:pt>
                <c:pt idx="280">
                  <c:v>45014</c:v>
                </c:pt>
                <c:pt idx="281">
                  <c:v>45015</c:v>
                </c:pt>
                <c:pt idx="282">
                  <c:v>45016</c:v>
                </c:pt>
                <c:pt idx="283">
                  <c:v>45019</c:v>
                </c:pt>
                <c:pt idx="284">
                  <c:v>45020</c:v>
                </c:pt>
                <c:pt idx="285">
                  <c:v>45021</c:v>
                </c:pt>
                <c:pt idx="286">
                  <c:v>45022</c:v>
                </c:pt>
                <c:pt idx="287">
                  <c:v>45023</c:v>
                </c:pt>
                <c:pt idx="288">
                  <c:v>45026</c:v>
                </c:pt>
                <c:pt idx="289">
                  <c:v>45027</c:v>
                </c:pt>
                <c:pt idx="290">
                  <c:v>45028</c:v>
                </c:pt>
                <c:pt idx="291">
                  <c:v>45029</c:v>
                </c:pt>
                <c:pt idx="292">
                  <c:v>45030</c:v>
                </c:pt>
                <c:pt idx="293">
                  <c:v>45033</c:v>
                </c:pt>
                <c:pt idx="294">
                  <c:v>45034</c:v>
                </c:pt>
                <c:pt idx="295">
                  <c:v>45035</c:v>
                </c:pt>
                <c:pt idx="296">
                  <c:v>45036</c:v>
                </c:pt>
                <c:pt idx="297">
                  <c:v>45037</c:v>
                </c:pt>
                <c:pt idx="298">
                  <c:v>45040</c:v>
                </c:pt>
                <c:pt idx="299">
                  <c:v>45041</c:v>
                </c:pt>
                <c:pt idx="300">
                  <c:v>45042</c:v>
                </c:pt>
                <c:pt idx="301">
                  <c:v>45043</c:v>
                </c:pt>
                <c:pt idx="302">
                  <c:v>45044</c:v>
                </c:pt>
                <c:pt idx="303">
                  <c:v>45047</c:v>
                </c:pt>
                <c:pt idx="304">
                  <c:v>45048</c:v>
                </c:pt>
                <c:pt idx="305">
                  <c:v>45049</c:v>
                </c:pt>
                <c:pt idx="306">
                  <c:v>45050</c:v>
                </c:pt>
                <c:pt idx="307">
                  <c:v>45051</c:v>
                </c:pt>
                <c:pt idx="308">
                  <c:v>45054</c:v>
                </c:pt>
                <c:pt idx="309">
                  <c:v>45055</c:v>
                </c:pt>
                <c:pt idx="310">
                  <c:v>45056</c:v>
                </c:pt>
                <c:pt idx="311">
                  <c:v>45057</c:v>
                </c:pt>
                <c:pt idx="312">
                  <c:v>45058</c:v>
                </c:pt>
                <c:pt idx="313">
                  <c:v>45061</c:v>
                </c:pt>
                <c:pt idx="314">
                  <c:v>45062</c:v>
                </c:pt>
                <c:pt idx="315">
                  <c:v>45063</c:v>
                </c:pt>
                <c:pt idx="316">
                  <c:v>45064</c:v>
                </c:pt>
                <c:pt idx="317">
                  <c:v>45065</c:v>
                </c:pt>
                <c:pt idx="318">
                  <c:v>45068</c:v>
                </c:pt>
                <c:pt idx="319">
                  <c:v>45069</c:v>
                </c:pt>
                <c:pt idx="320">
                  <c:v>45070</c:v>
                </c:pt>
                <c:pt idx="321">
                  <c:v>45071</c:v>
                </c:pt>
                <c:pt idx="322">
                  <c:v>45072</c:v>
                </c:pt>
                <c:pt idx="323">
                  <c:v>45075</c:v>
                </c:pt>
                <c:pt idx="324">
                  <c:v>45076</c:v>
                </c:pt>
                <c:pt idx="325">
                  <c:v>45077</c:v>
                </c:pt>
                <c:pt idx="326">
                  <c:v>45078</c:v>
                </c:pt>
                <c:pt idx="327">
                  <c:v>45079</c:v>
                </c:pt>
                <c:pt idx="328">
                  <c:v>45082</c:v>
                </c:pt>
                <c:pt idx="329">
                  <c:v>45083</c:v>
                </c:pt>
                <c:pt idx="330">
                  <c:v>45084</c:v>
                </c:pt>
                <c:pt idx="331">
                  <c:v>45085</c:v>
                </c:pt>
                <c:pt idx="332">
                  <c:v>45086</c:v>
                </c:pt>
                <c:pt idx="333">
                  <c:v>45089</c:v>
                </c:pt>
                <c:pt idx="334">
                  <c:v>45090</c:v>
                </c:pt>
                <c:pt idx="335">
                  <c:v>45091</c:v>
                </c:pt>
                <c:pt idx="336">
                  <c:v>45092</c:v>
                </c:pt>
                <c:pt idx="337">
                  <c:v>45093</c:v>
                </c:pt>
                <c:pt idx="338">
                  <c:v>45096</c:v>
                </c:pt>
                <c:pt idx="339">
                  <c:v>45097</c:v>
                </c:pt>
                <c:pt idx="340">
                  <c:v>45098</c:v>
                </c:pt>
                <c:pt idx="341">
                  <c:v>45099</c:v>
                </c:pt>
                <c:pt idx="342">
                  <c:v>45100</c:v>
                </c:pt>
                <c:pt idx="343">
                  <c:v>45103</c:v>
                </c:pt>
                <c:pt idx="344">
                  <c:v>45104</c:v>
                </c:pt>
                <c:pt idx="345">
                  <c:v>45105</c:v>
                </c:pt>
                <c:pt idx="346">
                  <c:v>45106</c:v>
                </c:pt>
                <c:pt idx="347">
                  <c:v>45107</c:v>
                </c:pt>
                <c:pt idx="348">
                  <c:v>45110</c:v>
                </c:pt>
                <c:pt idx="349">
                  <c:v>45111</c:v>
                </c:pt>
                <c:pt idx="350">
                  <c:v>45112</c:v>
                </c:pt>
                <c:pt idx="351">
                  <c:v>45113</c:v>
                </c:pt>
                <c:pt idx="352">
                  <c:v>45114</c:v>
                </c:pt>
                <c:pt idx="353">
                  <c:v>45117</c:v>
                </c:pt>
                <c:pt idx="354">
                  <c:v>45118</c:v>
                </c:pt>
                <c:pt idx="355">
                  <c:v>45119</c:v>
                </c:pt>
                <c:pt idx="356">
                  <c:v>45120</c:v>
                </c:pt>
                <c:pt idx="357">
                  <c:v>45121</c:v>
                </c:pt>
                <c:pt idx="358">
                  <c:v>45124</c:v>
                </c:pt>
                <c:pt idx="359">
                  <c:v>45125</c:v>
                </c:pt>
                <c:pt idx="360">
                  <c:v>45126</c:v>
                </c:pt>
                <c:pt idx="361">
                  <c:v>45127</c:v>
                </c:pt>
                <c:pt idx="362">
                  <c:v>45128</c:v>
                </c:pt>
                <c:pt idx="363">
                  <c:v>45129</c:v>
                </c:pt>
                <c:pt idx="364">
                  <c:v>45131</c:v>
                </c:pt>
                <c:pt idx="365">
                  <c:v>45132</c:v>
                </c:pt>
                <c:pt idx="366">
                  <c:v>45133</c:v>
                </c:pt>
                <c:pt idx="367">
                  <c:v>45134</c:v>
                </c:pt>
                <c:pt idx="368">
                  <c:v>45135</c:v>
                </c:pt>
                <c:pt idx="369">
                  <c:v>45138</c:v>
                </c:pt>
                <c:pt idx="370">
                  <c:v>45139</c:v>
                </c:pt>
                <c:pt idx="371">
                  <c:v>45140</c:v>
                </c:pt>
                <c:pt idx="372">
                  <c:v>45141</c:v>
                </c:pt>
                <c:pt idx="373">
                  <c:v>45142</c:v>
                </c:pt>
                <c:pt idx="374">
                  <c:v>45145</c:v>
                </c:pt>
                <c:pt idx="375">
                  <c:v>45146</c:v>
                </c:pt>
                <c:pt idx="376">
                  <c:v>45147</c:v>
                </c:pt>
                <c:pt idx="377">
                  <c:v>45148</c:v>
                </c:pt>
                <c:pt idx="378">
                  <c:v>45149</c:v>
                </c:pt>
                <c:pt idx="379">
                  <c:v>45152</c:v>
                </c:pt>
                <c:pt idx="380">
                  <c:v>45153</c:v>
                </c:pt>
                <c:pt idx="381">
                  <c:v>45154</c:v>
                </c:pt>
                <c:pt idx="382">
                  <c:v>45155</c:v>
                </c:pt>
                <c:pt idx="383">
                  <c:v>45156</c:v>
                </c:pt>
                <c:pt idx="384">
                  <c:v>45159</c:v>
                </c:pt>
                <c:pt idx="385">
                  <c:v>45160</c:v>
                </c:pt>
                <c:pt idx="386">
                  <c:v>45161</c:v>
                </c:pt>
                <c:pt idx="387">
                  <c:v>45162</c:v>
                </c:pt>
                <c:pt idx="388">
                  <c:v>45163</c:v>
                </c:pt>
                <c:pt idx="389">
                  <c:v>45166</c:v>
                </c:pt>
                <c:pt idx="390">
                  <c:v>45167</c:v>
                </c:pt>
                <c:pt idx="391">
                  <c:v>45168</c:v>
                </c:pt>
                <c:pt idx="392">
                  <c:v>45169</c:v>
                </c:pt>
                <c:pt idx="393">
                  <c:v>45170</c:v>
                </c:pt>
                <c:pt idx="394">
                  <c:v>45173</c:v>
                </c:pt>
                <c:pt idx="395">
                  <c:v>45174</c:v>
                </c:pt>
                <c:pt idx="396">
                  <c:v>45175</c:v>
                </c:pt>
                <c:pt idx="397">
                  <c:v>45176</c:v>
                </c:pt>
                <c:pt idx="398">
                  <c:v>45177</c:v>
                </c:pt>
                <c:pt idx="399">
                  <c:v>45178</c:v>
                </c:pt>
                <c:pt idx="400">
                  <c:v>45180</c:v>
                </c:pt>
                <c:pt idx="401">
                  <c:v>45181</c:v>
                </c:pt>
                <c:pt idx="402">
                  <c:v>45182</c:v>
                </c:pt>
                <c:pt idx="403">
                  <c:v>45183</c:v>
                </c:pt>
                <c:pt idx="404">
                  <c:v>45184</c:v>
                </c:pt>
                <c:pt idx="405">
                  <c:v>45187</c:v>
                </c:pt>
                <c:pt idx="406">
                  <c:v>45188</c:v>
                </c:pt>
                <c:pt idx="407">
                  <c:v>45189</c:v>
                </c:pt>
                <c:pt idx="408">
                  <c:v>45190</c:v>
                </c:pt>
                <c:pt idx="409">
                  <c:v>45191</c:v>
                </c:pt>
                <c:pt idx="410">
                  <c:v>45194</c:v>
                </c:pt>
                <c:pt idx="411">
                  <c:v>45195</c:v>
                </c:pt>
                <c:pt idx="412">
                  <c:v>45196</c:v>
                </c:pt>
                <c:pt idx="413">
                  <c:v>45197</c:v>
                </c:pt>
                <c:pt idx="414">
                  <c:v>45198</c:v>
                </c:pt>
                <c:pt idx="415">
                  <c:v>45201</c:v>
                </c:pt>
                <c:pt idx="416">
                  <c:v>45202</c:v>
                </c:pt>
                <c:pt idx="417">
                  <c:v>45203</c:v>
                </c:pt>
                <c:pt idx="418">
                  <c:v>45204</c:v>
                </c:pt>
                <c:pt idx="419">
                  <c:v>45205</c:v>
                </c:pt>
                <c:pt idx="420">
                  <c:v>45208</c:v>
                </c:pt>
                <c:pt idx="421">
                  <c:v>45209</c:v>
                </c:pt>
                <c:pt idx="422">
                  <c:v>45210</c:v>
                </c:pt>
                <c:pt idx="423">
                  <c:v>45211</c:v>
                </c:pt>
                <c:pt idx="424">
                  <c:v>45212</c:v>
                </c:pt>
                <c:pt idx="425">
                  <c:v>45213</c:v>
                </c:pt>
                <c:pt idx="426">
                  <c:v>45215</c:v>
                </c:pt>
                <c:pt idx="427">
                  <c:v>45216</c:v>
                </c:pt>
                <c:pt idx="428">
                  <c:v>45217</c:v>
                </c:pt>
                <c:pt idx="429">
                  <c:v>45218</c:v>
                </c:pt>
                <c:pt idx="430">
                  <c:v>45219</c:v>
                </c:pt>
                <c:pt idx="431">
                  <c:v>45222</c:v>
                </c:pt>
                <c:pt idx="432">
                  <c:v>45223</c:v>
                </c:pt>
                <c:pt idx="433">
                  <c:v>45224</c:v>
                </c:pt>
                <c:pt idx="434">
                  <c:v>45225</c:v>
                </c:pt>
                <c:pt idx="435">
                  <c:v>45226</c:v>
                </c:pt>
                <c:pt idx="436">
                  <c:v>45229</c:v>
                </c:pt>
                <c:pt idx="437">
                  <c:v>45230</c:v>
                </c:pt>
                <c:pt idx="438">
                  <c:v>45231</c:v>
                </c:pt>
                <c:pt idx="439">
                  <c:v>45232</c:v>
                </c:pt>
                <c:pt idx="440">
                  <c:v>45233</c:v>
                </c:pt>
                <c:pt idx="441">
                  <c:v>45236</c:v>
                </c:pt>
                <c:pt idx="442">
                  <c:v>45237</c:v>
                </c:pt>
                <c:pt idx="443">
                  <c:v>45238</c:v>
                </c:pt>
                <c:pt idx="444">
                  <c:v>45239</c:v>
                </c:pt>
                <c:pt idx="445">
                  <c:v>45240</c:v>
                </c:pt>
                <c:pt idx="446">
                  <c:v>45243</c:v>
                </c:pt>
                <c:pt idx="447">
                  <c:v>45244</c:v>
                </c:pt>
                <c:pt idx="448">
                  <c:v>45245</c:v>
                </c:pt>
                <c:pt idx="449">
                  <c:v>45246</c:v>
                </c:pt>
                <c:pt idx="450">
                  <c:v>45247</c:v>
                </c:pt>
                <c:pt idx="451">
                  <c:v>45248</c:v>
                </c:pt>
                <c:pt idx="452">
                  <c:v>45250</c:v>
                </c:pt>
                <c:pt idx="453">
                  <c:v>45251</c:v>
                </c:pt>
                <c:pt idx="454">
                  <c:v>45252</c:v>
                </c:pt>
                <c:pt idx="455">
                  <c:v>45253</c:v>
                </c:pt>
                <c:pt idx="456">
                  <c:v>45254</c:v>
                </c:pt>
                <c:pt idx="457">
                  <c:v>45257</c:v>
                </c:pt>
                <c:pt idx="458">
                  <c:v>45258</c:v>
                </c:pt>
                <c:pt idx="459">
                  <c:v>45259</c:v>
                </c:pt>
                <c:pt idx="460">
                  <c:v>45260</c:v>
                </c:pt>
                <c:pt idx="461">
                  <c:v>45261</c:v>
                </c:pt>
                <c:pt idx="462">
                  <c:v>45264</c:v>
                </c:pt>
                <c:pt idx="463">
                  <c:v>45265</c:v>
                </c:pt>
                <c:pt idx="464">
                  <c:v>45266</c:v>
                </c:pt>
                <c:pt idx="465">
                  <c:v>45267</c:v>
                </c:pt>
                <c:pt idx="466">
                  <c:v>45268</c:v>
                </c:pt>
                <c:pt idx="467">
                  <c:v>45271</c:v>
                </c:pt>
                <c:pt idx="468">
                  <c:v>45272</c:v>
                </c:pt>
                <c:pt idx="469">
                  <c:v>45273</c:v>
                </c:pt>
                <c:pt idx="470">
                  <c:v>45274</c:v>
                </c:pt>
                <c:pt idx="471">
                  <c:v>45275</c:v>
                </c:pt>
                <c:pt idx="472">
                  <c:v>45278</c:v>
                </c:pt>
                <c:pt idx="473">
                  <c:v>45279</c:v>
                </c:pt>
                <c:pt idx="474">
                  <c:v>45280</c:v>
                </c:pt>
                <c:pt idx="475">
                  <c:v>45281</c:v>
                </c:pt>
                <c:pt idx="476">
                  <c:v>45282</c:v>
                </c:pt>
                <c:pt idx="477">
                  <c:v>45285</c:v>
                </c:pt>
                <c:pt idx="478">
                  <c:v>45286</c:v>
                </c:pt>
                <c:pt idx="479">
                  <c:v>45287</c:v>
                </c:pt>
                <c:pt idx="480">
                  <c:v>45288</c:v>
                </c:pt>
                <c:pt idx="481">
                  <c:v>45289</c:v>
                </c:pt>
                <c:pt idx="482">
                  <c:v>45292</c:v>
                </c:pt>
                <c:pt idx="483">
                  <c:v>45293</c:v>
                </c:pt>
                <c:pt idx="484">
                  <c:v>45294</c:v>
                </c:pt>
                <c:pt idx="485">
                  <c:v>45295</c:v>
                </c:pt>
                <c:pt idx="486">
                  <c:v>45296</c:v>
                </c:pt>
                <c:pt idx="487">
                  <c:v>45299</c:v>
                </c:pt>
                <c:pt idx="488">
                  <c:v>45300</c:v>
                </c:pt>
                <c:pt idx="489">
                  <c:v>45301</c:v>
                </c:pt>
                <c:pt idx="490">
                  <c:v>45302</c:v>
                </c:pt>
                <c:pt idx="491">
                  <c:v>45303</c:v>
                </c:pt>
                <c:pt idx="492">
                  <c:v>45306</c:v>
                </c:pt>
                <c:pt idx="493">
                  <c:v>45307</c:v>
                </c:pt>
                <c:pt idx="494">
                  <c:v>45308</c:v>
                </c:pt>
                <c:pt idx="495">
                  <c:v>45309</c:v>
                </c:pt>
                <c:pt idx="496">
                  <c:v>45310</c:v>
                </c:pt>
                <c:pt idx="497">
                  <c:v>45313</c:v>
                </c:pt>
                <c:pt idx="498">
                  <c:v>45314</c:v>
                </c:pt>
                <c:pt idx="499">
                  <c:v>45315</c:v>
                </c:pt>
                <c:pt idx="500">
                  <c:v>45316</c:v>
                </c:pt>
                <c:pt idx="501">
                  <c:v>45317</c:v>
                </c:pt>
                <c:pt idx="502">
                  <c:v>45320</c:v>
                </c:pt>
                <c:pt idx="503">
                  <c:v>45321</c:v>
                </c:pt>
                <c:pt idx="504">
                  <c:v>45322</c:v>
                </c:pt>
                <c:pt idx="505">
                  <c:v>45323</c:v>
                </c:pt>
                <c:pt idx="506">
                  <c:v>45324</c:v>
                </c:pt>
                <c:pt idx="507">
                  <c:v>45327</c:v>
                </c:pt>
                <c:pt idx="508">
                  <c:v>45328</c:v>
                </c:pt>
                <c:pt idx="509">
                  <c:v>45329</c:v>
                </c:pt>
                <c:pt idx="510">
                  <c:v>45330</c:v>
                </c:pt>
                <c:pt idx="511">
                  <c:v>45331</c:v>
                </c:pt>
                <c:pt idx="512">
                  <c:v>45334</c:v>
                </c:pt>
                <c:pt idx="513">
                  <c:v>45335</c:v>
                </c:pt>
                <c:pt idx="514">
                  <c:v>45336</c:v>
                </c:pt>
                <c:pt idx="515">
                  <c:v>45337</c:v>
                </c:pt>
                <c:pt idx="516">
                  <c:v>45338</c:v>
                </c:pt>
                <c:pt idx="517">
                  <c:v>45341</c:v>
                </c:pt>
                <c:pt idx="518">
                  <c:v>45342</c:v>
                </c:pt>
                <c:pt idx="519">
                  <c:v>45343</c:v>
                </c:pt>
                <c:pt idx="520">
                  <c:v>45344</c:v>
                </c:pt>
                <c:pt idx="521">
                  <c:v>45345</c:v>
                </c:pt>
                <c:pt idx="522">
                  <c:v>45348</c:v>
                </c:pt>
                <c:pt idx="523">
                  <c:v>45349</c:v>
                </c:pt>
                <c:pt idx="524">
                  <c:v>45350</c:v>
                </c:pt>
                <c:pt idx="525">
                  <c:v>45351</c:v>
                </c:pt>
                <c:pt idx="526">
                  <c:v>45352</c:v>
                </c:pt>
                <c:pt idx="527">
                  <c:v>45355</c:v>
                </c:pt>
                <c:pt idx="528">
                  <c:v>45356</c:v>
                </c:pt>
                <c:pt idx="529">
                  <c:v>45357</c:v>
                </c:pt>
                <c:pt idx="530">
                  <c:v>45358</c:v>
                </c:pt>
                <c:pt idx="531">
                  <c:v>45359</c:v>
                </c:pt>
                <c:pt idx="532">
                  <c:v>45362</c:v>
                </c:pt>
                <c:pt idx="533">
                  <c:v>45363</c:v>
                </c:pt>
                <c:pt idx="534">
                  <c:v>45364</c:v>
                </c:pt>
                <c:pt idx="535">
                  <c:v>45365</c:v>
                </c:pt>
                <c:pt idx="536">
                  <c:v>45366</c:v>
                </c:pt>
                <c:pt idx="537">
                  <c:v>45369</c:v>
                </c:pt>
                <c:pt idx="538">
                  <c:v>45370</c:v>
                </c:pt>
                <c:pt idx="539">
                  <c:v>45371</c:v>
                </c:pt>
                <c:pt idx="540">
                  <c:v>45372</c:v>
                </c:pt>
                <c:pt idx="541">
                  <c:v>45373</c:v>
                </c:pt>
                <c:pt idx="542">
                  <c:v>45376</c:v>
                </c:pt>
                <c:pt idx="543">
                  <c:v>45377</c:v>
                </c:pt>
                <c:pt idx="544">
                  <c:v>45378</c:v>
                </c:pt>
                <c:pt idx="545">
                  <c:v>45379</c:v>
                </c:pt>
                <c:pt idx="546">
                  <c:v>45380</c:v>
                </c:pt>
                <c:pt idx="547">
                  <c:v>45383</c:v>
                </c:pt>
                <c:pt idx="548">
                  <c:v>45384</c:v>
                </c:pt>
                <c:pt idx="549">
                  <c:v>45385</c:v>
                </c:pt>
                <c:pt idx="550">
                  <c:v>45386</c:v>
                </c:pt>
                <c:pt idx="551">
                  <c:v>45387</c:v>
                </c:pt>
                <c:pt idx="552">
                  <c:v>45390</c:v>
                </c:pt>
                <c:pt idx="553">
                  <c:v>45391</c:v>
                </c:pt>
                <c:pt idx="554">
                  <c:v>45392</c:v>
                </c:pt>
                <c:pt idx="555">
                  <c:v>45393</c:v>
                </c:pt>
                <c:pt idx="556">
                  <c:v>45394</c:v>
                </c:pt>
                <c:pt idx="557">
                  <c:v>45397</c:v>
                </c:pt>
                <c:pt idx="558">
                  <c:v>45398</c:v>
                </c:pt>
                <c:pt idx="559">
                  <c:v>45399</c:v>
                </c:pt>
                <c:pt idx="560">
                  <c:v>45400</c:v>
                </c:pt>
                <c:pt idx="561">
                  <c:v>45401</c:v>
                </c:pt>
                <c:pt idx="562">
                  <c:v>45404</c:v>
                </c:pt>
                <c:pt idx="563">
                  <c:v>45405</c:v>
                </c:pt>
                <c:pt idx="564">
                  <c:v>45406</c:v>
                </c:pt>
                <c:pt idx="565">
                  <c:v>45407</c:v>
                </c:pt>
              </c:numCache>
            </c:numRef>
          </c:cat>
          <c:val>
            <c:numRef>
              <c:f>Sheet1!$B$2:$B$567</c:f>
              <c:numCache>
                <c:formatCode>General</c:formatCode>
                <c:ptCount val="566"/>
                <c:pt idx="0">
                  <c:v>-0.40100000000000002</c:v>
                </c:pt>
                <c:pt idx="1">
                  <c:v>-0.33200000000000002</c:v>
                </c:pt>
                <c:pt idx="2">
                  <c:v>-0.41399999999999998</c:v>
                </c:pt>
                <c:pt idx="3">
                  <c:v>-0.33400000000000002</c:v>
                </c:pt>
                <c:pt idx="4">
                  <c:v>-0.32900000000000001</c:v>
                </c:pt>
                <c:pt idx="5">
                  <c:v>-0.35</c:v>
                </c:pt>
                <c:pt idx="6">
                  <c:v>-0.27700000000000002</c:v>
                </c:pt>
                <c:pt idx="7">
                  <c:v>-0.23699999999999999</c:v>
                </c:pt>
                <c:pt idx="8">
                  <c:v>-0.23699999999999999</c:v>
                </c:pt>
                <c:pt idx="9">
                  <c:v>-0.19800000000000001</c:v>
                </c:pt>
                <c:pt idx="10">
                  <c:v>-0.153</c:v>
                </c:pt>
                <c:pt idx="11">
                  <c:v>-0.114</c:v>
                </c:pt>
                <c:pt idx="12">
                  <c:v>-4.2999999999999997E-2</c:v>
                </c:pt>
                <c:pt idx="13">
                  <c:v>2.1000000000000001E-2</c:v>
                </c:pt>
                <c:pt idx="14">
                  <c:v>-7.0000000000000007E-2</c:v>
                </c:pt>
                <c:pt idx="15">
                  <c:v>-6.2E-2</c:v>
                </c:pt>
                <c:pt idx="16">
                  <c:v>-7.5999999999999998E-2</c:v>
                </c:pt>
                <c:pt idx="17">
                  <c:v>-3.3000000000000002E-2</c:v>
                </c:pt>
                <c:pt idx="18">
                  <c:v>-4.3999999999999997E-2</c:v>
                </c:pt>
                <c:pt idx="19">
                  <c:v>-3.1E-2</c:v>
                </c:pt>
                <c:pt idx="20">
                  <c:v>0.05</c:v>
                </c:pt>
                <c:pt idx="21">
                  <c:v>0.13200000000000001</c:v>
                </c:pt>
                <c:pt idx="22">
                  <c:v>6.9000000000000006E-2</c:v>
                </c:pt>
                <c:pt idx="23">
                  <c:v>7.3999999999999996E-2</c:v>
                </c:pt>
                <c:pt idx="24">
                  <c:v>5.6000000000000001E-2</c:v>
                </c:pt>
                <c:pt idx="25">
                  <c:v>3.7999999999999999E-2</c:v>
                </c:pt>
                <c:pt idx="26">
                  <c:v>3.7999999999999999E-2</c:v>
                </c:pt>
                <c:pt idx="27">
                  <c:v>5.8000000000000003E-2</c:v>
                </c:pt>
                <c:pt idx="28">
                  <c:v>5.0999999999999997E-2</c:v>
                </c:pt>
                <c:pt idx="29">
                  <c:v>0.17100000000000001</c:v>
                </c:pt>
                <c:pt idx="30">
                  <c:v>0.28100000000000003</c:v>
                </c:pt>
                <c:pt idx="31">
                  <c:v>0.14699999999999999</c:v>
                </c:pt>
                <c:pt idx="32">
                  <c:v>0.128</c:v>
                </c:pt>
                <c:pt idx="33">
                  <c:v>9.8000000000000004E-2</c:v>
                </c:pt>
                <c:pt idx="34">
                  <c:v>0.186</c:v>
                </c:pt>
                <c:pt idx="35">
                  <c:v>0.25800000000000001</c:v>
                </c:pt>
                <c:pt idx="36">
                  <c:v>0.23200000000000001</c:v>
                </c:pt>
                <c:pt idx="37">
                  <c:v>0.248</c:v>
                </c:pt>
                <c:pt idx="38">
                  <c:v>0.28100000000000003</c:v>
                </c:pt>
                <c:pt idx="39">
                  <c:v>0.29299999999999998</c:v>
                </c:pt>
                <c:pt idx="40">
                  <c:v>0.33200000000000002</c:v>
                </c:pt>
                <c:pt idx="41">
                  <c:v>0.223</c:v>
                </c:pt>
                <c:pt idx="42">
                  <c:v>0.16200000000000001</c:v>
                </c:pt>
                <c:pt idx="43">
                  <c:v>0.154</c:v>
                </c:pt>
                <c:pt idx="44">
                  <c:v>6.0999999999999999E-2</c:v>
                </c:pt>
                <c:pt idx="45">
                  <c:v>0.104</c:v>
                </c:pt>
                <c:pt idx="46">
                  <c:v>9.7000000000000003E-2</c:v>
                </c:pt>
                <c:pt idx="47">
                  <c:v>0.129</c:v>
                </c:pt>
                <c:pt idx="48">
                  <c:v>0.26</c:v>
                </c:pt>
                <c:pt idx="49">
                  <c:v>0.371</c:v>
                </c:pt>
                <c:pt idx="50">
                  <c:v>0.35499999999999998</c:v>
                </c:pt>
                <c:pt idx="51">
                  <c:v>0.33700000000000002</c:v>
                </c:pt>
                <c:pt idx="52">
                  <c:v>0.40899999999999997</c:v>
                </c:pt>
                <c:pt idx="53">
                  <c:v>0.36199999999999999</c:v>
                </c:pt>
                <c:pt idx="54">
                  <c:v>0.33100000000000002</c:v>
                </c:pt>
                <c:pt idx="55">
                  <c:v>0.33</c:v>
                </c:pt>
                <c:pt idx="56">
                  <c:v>0.33800000000000002</c:v>
                </c:pt>
                <c:pt idx="57">
                  <c:v>0.436</c:v>
                </c:pt>
                <c:pt idx="58">
                  <c:v>0.50800000000000001</c:v>
                </c:pt>
                <c:pt idx="59">
                  <c:v>0.54800000000000004</c:v>
                </c:pt>
                <c:pt idx="60">
                  <c:v>0.61899999999999999</c:v>
                </c:pt>
                <c:pt idx="61">
                  <c:v>0.65</c:v>
                </c:pt>
                <c:pt idx="62">
                  <c:v>0.68600000000000005</c:v>
                </c:pt>
                <c:pt idx="63">
                  <c:v>0.65300000000000002</c:v>
                </c:pt>
                <c:pt idx="64">
                  <c:v>0.70099999999999996</c:v>
                </c:pt>
                <c:pt idx="65">
                  <c:v>0.83099999999999996</c:v>
                </c:pt>
                <c:pt idx="66">
                  <c:v>0.95</c:v>
                </c:pt>
                <c:pt idx="67">
                  <c:v>1.1419999999999999</c:v>
                </c:pt>
                <c:pt idx="68">
                  <c:v>1.208</c:v>
                </c:pt>
                <c:pt idx="69">
                  <c:v>1.0669999999999999</c:v>
                </c:pt>
                <c:pt idx="70">
                  <c:v>1.1519999999999999</c:v>
                </c:pt>
                <c:pt idx="71">
                  <c:v>1.087</c:v>
                </c:pt>
                <c:pt idx="72">
                  <c:v>1.1299999999999999</c:v>
                </c:pt>
                <c:pt idx="73">
                  <c:v>1.1359999999999999</c:v>
                </c:pt>
                <c:pt idx="74">
                  <c:v>1.032</c:v>
                </c:pt>
                <c:pt idx="75">
                  <c:v>0.80900000000000005</c:v>
                </c:pt>
                <c:pt idx="76">
                  <c:v>0.80500000000000005</c:v>
                </c:pt>
                <c:pt idx="77">
                  <c:v>0.79400000000000004</c:v>
                </c:pt>
                <c:pt idx="78">
                  <c:v>0.88300000000000001</c:v>
                </c:pt>
                <c:pt idx="79">
                  <c:v>0.94599999999999995</c:v>
                </c:pt>
                <c:pt idx="80">
                  <c:v>0.83599999999999997</c:v>
                </c:pt>
                <c:pt idx="81">
                  <c:v>0.67900000000000005</c:v>
                </c:pt>
                <c:pt idx="82">
                  <c:v>0.501</c:v>
                </c:pt>
                <c:pt idx="83">
                  <c:v>0.621</c:v>
                </c:pt>
                <c:pt idx="84">
                  <c:v>0.436</c:v>
                </c:pt>
                <c:pt idx="85">
                  <c:v>0.378</c:v>
                </c:pt>
                <c:pt idx="86">
                  <c:v>0.53100000000000003</c:v>
                </c:pt>
                <c:pt idx="87">
                  <c:v>0.53</c:v>
                </c:pt>
                <c:pt idx="88">
                  <c:v>0.439</c:v>
                </c:pt>
                <c:pt idx="89">
                  <c:v>0.34200000000000003</c:v>
                </c:pt>
                <c:pt idx="90">
                  <c:v>0.44700000000000001</c:v>
                </c:pt>
                <c:pt idx="91">
                  <c:v>0.501</c:v>
                </c:pt>
                <c:pt idx="92">
                  <c:v>0.45200000000000001</c:v>
                </c:pt>
                <c:pt idx="93">
                  <c:v>0.51200000000000001</c:v>
                </c:pt>
                <c:pt idx="94">
                  <c:v>0.63200000000000001</c:v>
                </c:pt>
                <c:pt idx="95">
                  <c:v>0.61299999999999999</c:v>
                </c:pt>
                <c:pt idx="96">
                  <c:v>0.65800000000000003</c:v>
                </c:pt>
                <c:pt idx="97">
                  <c:v>0.39200000000000002</c:v>
                </c:pt>
                <c:pt idx="98">
                  <c:v>0.40799999999999997</c:v>
                </c:pt>
                <c:pt idx="99">
                  <c:v>0.35099999999999998</c:v>
                </c:pt>
                <c:pt idx="100">
                  <c:v>0.41899999999999998</c:v>
                </c:pt>
                <c:pt idx="101">
                  <c:v>0.216</c:v>
                </c:pt>
                <c:pt idx="102">
                  <c:v>0.27300000000000002</c:v>
                </c:pt>
                <c:pt idx="103">
                  <c:v>0.26400000000000001</c:v>
                </c:pt>
                <c:pt idx="104">
                  <c:v>0.24099999999999999</c:v>
                </c:pt>
                <c:pt idx="105">
                  <c:v>0.27</c:v>
                </c:pt>
                <c:pt idx="106">
                  <c:v>0.38900000000000001</c:v>
                </c:pt>
                <c:pt idx="107">
                  <c:v>0.33</c:v>
                </c:pt>
                <c:pt idx="108">
                  <c:v>0.47199999999999998</c:v>
                </c:pt>
                <c:pt idx="109">
                  <c:v>0.438</c:v>
                </c:pt>
                <c:pt idx="110">
                  <c:v>0.48399999999999999</c:v>
                </c:pt>
                <c:pt idx="111">
                  <c:v>0.52500000000000002</c:v>
                </c:pt>
                <c:pt idx="112">
                  <c:v>0.55700000000000005</c:v>
                </c:pt>
                <c:pt idx="113">
                  <c:v>0.61199999999999999</c:v>
                </c:pt>
                <c:pt idx="114">
                  <c:v>0.52300000000000002</c:v>
                </c:pt>
                <c:pt idx="115">
                  <c:v>0.58399999999999996</c:v>
                </c:pt>
                <c:pt idx="116">
                  <c:v>0.71799999999999997</c:v>
                </c:pt>
                <c:pt idx="117">
                  <c:v>0.753</c:v>
                </c:pt>
                <c:pt idx="118">
                  <c:v>0.83399999999999996</c:v>
                </c:pt>
                <c:pt idx="119">
                  <c:v>0.88300000000000001</c:v>
                </c:pt>
                <c:pt idx="120">
                  <c:v>0.85199999999999998</c:v>
                </c:pt>
                <c:pt idx="121">
                  <c:v>0.91</c:v>
                </c:pt>
                <c:pt idx="122">
                  <c:v>0.86799999999999999</c:v>
                </c:pt>
                <c:pt idx="123">
                  <c:v>0.97199999999999998</c:v>
                </c:pt>
                <c:pt idx="124">
                  <c:v>1.0940000000000001</c:v>
                </c:pt>
                <c:pt idx="125">
                  <c:v>1.145</c:v>
                </c:pt>
                <c:pt idx="126">
                  <c:v>1.198</c:v>
                </c:pt>
                <c:pt idx="127">
                  <c:v>1.1830000000000001</c:v>
                </c:pt>
                <c:pt idx="128">
                  <c:v>1.091</c:v>
                </c:pt>
                <c:pt idx="129">
                  <c:v>1.1639999999999999</c:v>
                </c:pt>
                <c:pt idx="130">
                  <c:v>1.097</c:v>
                </c:pt>
                <c:pt idx="131">
                  <c:v>1.0840000000000001</c:v>
                </c:pt>
                <c:pt idx="132">
                  <c:v>1.3260000000000001</c:v>
                </c:pt>
                <c:pt idx="133">
                  <c:v>1.319</c:v>
                </c:pt>
                <c:pt idx="134">
                  <c:v>1.2949999999999999</c:v>
                </c:pt>
                <c:pt idx="135">
                  <c:v>1.3839999999999999</c:v>
                </c:pt>
                <c:pt idx="136">
                  <c:v>1.407</c:v>
                </c:pt>
                <c:pt idx="137">
                  <c:v>1.5289999999999999</c:v>
                </c:pt>
                <c:pt idx="138">
                  <c:v>1.548</c:v>
                </c:pt>
                <c:pt idx="139">
                  <c:v>1.5149999999999999</c:v>
                </c:pt>
                <c:pt idx="140">
                  <c:v>1.6020000000000001</c:v>
                </c:pt>
                <c:pt idx="141">
                  <c:v>1.7190000000000001</c:v>
                </c:pt>
                <c:pt idx="142">
                  <c:v>1.7450000000000001</c:v>
                </c:pt>
                <c:pt idx="143">
                  <c:v>1.845</c:v>
                </c:pt>
                <c:pt idx="144">
                  <c:v>1.907</c:v>
                </c:pt>
                <c:pt idx="145">
                  <c:v>1.9410000000000001</c:v>
                </c:pt>
                <c:pt idx="146">
                  <c:v>1.9890000000000001</c:v>
                </c:pt>
                <c:pt idx="147">
                  <c:v>1.85</c:v>
                </c:pt>
                <c:pt idx="148">
                  <c:v>1.827</c:v>
                </c:pt>
                <c:pt idx="149">
                  <c:v>1.778</c:v>
                </c:pt>
                <c:pt idx="150">
                  <c:v>1.5960000000000001</c:v>
                </c:pt>
                <c:pt idx="151">
                  <c:v>1.57</c:v>
                </c:pt>
                <c:pt idx="152">
                  <c:v>1.657</c:v>
                </c:pt>
                <c:pt idx="153">
                  <c:v>1.7889999999999999</c:v>
                </c:pt>
                <c:pt idx="154">
                  <c:v>1.869</c:v>
                </c:pt>
                <c:pt idx="155">
                  <c:v>1.9019999999999999</c:v>
                </c:pt>
                <c:pt idx="156">
                  <c:v>1.845</c:v>
                </c:pt>
                <c:pt idx="157">
                  <c:v>1.869</c:v>
                </c:pt>
                <c:pt idx="158">
                  <c:v>1.91</c:v>
                </c:pt>
                <c:pt idx="159">
                  <c:v>1.9590000000000001</c:v>
                </c:pt>
                <c:pt idx="160">
                  <c:v>1.956</c:v>
                </c:pt>
                <c:pt idx="161">
                  <c:v>1.9690000000000001</c:v>
                </c:pt>
                <c:pt idx="162">
                  <c:v>2.0779999999999998</c:v>
                </c:pt>
                <c:pt idx="163">
                  <c:v>2.0990000000000002</c:v>
                </c:pt>
                <c:pt idx="164">
                  <c:v>2.04</c:v>
                </c:pt>
                <c:pt idx="165">
                  <c:v>2.004</c:v>
                </c:pt>
                <c:pt idx="166">
                  <c:v>1.9590000000000001</c:v>
                </c:pt>
                <c:pt idx="167">
                  <c:v>1.948</c:v>
                </c:pt>
                <c:pt idx="168">
                  <c:v>1.7969999999999999</c:v>
                </c:pt>
                <c:pt idx="169">
                  <c:v>1.921</c:v>
                </c:pt>
                <c:pt idx="170">
                  <c:v>1.9490000000000001</c:v>
                </c:pt>
                <c:pt idx="171">
                  <c:v>1.9410000000000001</c:v>
                </c:pt>
                <c:pt idx="172">
                  <c:v>1.9750000000000001</c:v>
                </c:pt>
                <c:pt idx="173">
                  <c:v>2.0950000000000002</c:v>
                </c:pt>
                <c:pt idx="174">
                  <c:v>2.137</c:v>
                </c:pt>
                <c:pt idx="175">
                  <c:v>2.1909999999999998</c:v>
                </c:pt>
                <c:pt idx="176">
                  <c:v>2.2050000000000001</c:v>
                </c:pt>
                <c:pt idx="177">
                  <c:v>2.121</c:v>
                </c:pt>
                <c:pt idx="178">
                  <c:v>1.976</c:v>
                </c:pt>
                <c:pt idx="179">
                  <c:v>2.1349999999999998</c:v>
                </c:pt>
                <c:pt idx="180">
                  <c:v>2.1219999999999999</c:v>
                </c:pt>
                <c:pt idx="181">
                  <c:v>2.1579999999999999</c:v>
                </c:pt>
                <c:pt idx="182">
                  <c:v>2.1160000000000001</c:v>
                </c:pt>
                <c:pt idx="183">
                  <c:v>2.1360000000000001</c:v>
                </c:pt>
                <c:pt idx="184">
                  <c:v>2.0960000000000001</c:v>
                </c:pt>
                <c:pt idx="185">
                  <c:v>2.08</c:v>
                </c:pt>
                <c:pt idx="186">
                  <c:v>2.0760000000000001</c:v>
                </c:pt>
                <c:pt idx="187">
                  <c:v>2.1040000000000001</c:v>
                </c:pt>
                <c:pt idx="188">
                  <c:v>2.1440000000000001</c:v>
                </c:pt>
                <c:pt idx="189">
                  <c:v>2.1040000000000001</c:v>
                </c:pt>
                <c:pt idx="190">
                  <c:v>2.1920000000000002</c:v>
                </c:pt>
                <c:pt idx="191">
                  <c:v>2.181</c:v>
                </c:pt>
                <c:pt idx="192">
                  <c:v>2.097</c:v>
                </c:pt>
                <c:pt idx="193">
                  <c:v>2.1389999999999998</c:v>
                </c:pt>
                <c:pt idx="194">
                  <c:v>2.0329999999999999</c:v>
                </c:pt>
                <c:pt idx="195">
                  <c:v>2.1139999999999999</c:v>
                </c:pt>
                <c:pt idx="196">
                  <c:v>2.1259999999999999</c:v>
                </c:pt>
                <c:pt idx="197">
                  <c:v>2.0550000000000002</c:v>
                </c:pt>
                <c:pt idx="198">
                  <c:v>2.0139999999999998</c:v>
                </c:pt>
                <c:pt idx="199">
                  <c:v>2.0659999999999998</c:v>
                </c:pt>
                <c:pt idx="200">
                  <c:v>2.1509999999999998</c:v>
                </c:pt>
                <c:pt idx="201">
                  <c:v>2.2000000000000002</c:v>
                </c:pt>
                <c:pt idx="202">
                  <c:v>2.1379999999999999</c:v>
                </c:pt>
                <c:pt idx="203">
                  <c:v>2.1379999999999999</c:v>
                </c:pt>
                <c:pt idx="204">
                  <c:v>2.379</c:v>
                </c:pt>
                <c:pt idx="205">
                  <c:v>2.4449999999999998</c:v>
                </c:pt>
                <c:pt idx="206">
                  <c:v>2.448</c:v>
                </c:pt>
                <c:pt idx="207">
                  <c:v>2.516</c:v>
                </c:pt>
                <c:pt idx="208">
                  <c:v>2.5209999999999999</c:v>
                </c:pt>
                <c:pt idx="209">
                  <c:v>2.5630000000000002</c:v>
                </c:pt>
                <c:pt idx="210">
                  <c:v>2.6459999999999999</c:v>
                </c:pt>
                <c:pt idx="211">
                  <c:v>2.605</c:v>
                </c:pt>
                <c:pt idx="212">
                  <c:v>2.6789999999999998</c:v>
                </c:pt>
                <c:pt idx="213">
                  <c:v>2.6739999999999999</c:v>
                </c:pt>
                <c:pt idx="214">
                  <c:v>2.6619999999999999</c:v>
                </c:pt>
                <c:pt idx="215">
                  <c:v>2.7309999999999999</c:v>
                </c:pt>
                <c:pt idx="216">
                  <c:v>2.6869999999999998</c:v>
                </c:pt>
                <c:pt idx="217">
                  <c:v>2.665</c:v>
                </c:pt>
                <c:pt idx="218">
                  <c:v>2.5819999999999999</c:v>
                </c:pt>
                <c:pt idx="219">
                  <c:v>2.645</c:v>
                </c:pt>
                <c:pt idx="220">
                  <c:v>2.5920000000000001</c:v>
                </c:pt>
                <c:pt idx="221">
                  <c:v>2.5990000000000002</c:v>
                </c:pt>
                <c:pt idx="222">
                  <c:v>2.649</c:v>
                </c:pt>
                <c:pt idx="223">
                  <c:v>2.6280000000000001</c:v>
                </c:pt>
                <c:pt idx="224">
                  <c:v>2.5680000000000001</c:v>
                </c:pt>
                <c:pt idx="225">
                  <c:v>2.577</c:v>
                </c:pt>
                <c:pt idx="226">
                  <c:v>2.57</c:v>
                </c:pt>
                <c:pt idx="227">
                  <c:v>2.4569999999999999</c:v>
                </c:pt>
                <c:pt idx="228">
                  <c:v>2.46</c:v>
                </c:pt>
                <c:pt idx="229">
                  <c:v>2.5139999999999998</c:v>
                </c:pt>
                <c:pt idx="230">
                  <c:v>2.577</c:v>
                </c:pt>
                <c:pt idx="231">
                  <c:v>2.593</c:v>
                </c:pt>
                <c:pt idx="232">
                  <c:v>2.5499999999999998</c:v>
                </c:pt>
                <c:pt idx="233">
                  <c:v>2.536</c:v>
                </c:pt>
                <c:pt idx="234">
                  <c:v>2.585</c:v>
                </c:pt>
                <c:pt idx="235">
                  <c:v>2.5840000000000001</c:v>
                </c:pt>
                <c:pt idx="236">
                  <c:v>2.68</c:v>
                </c:pt>
                <c:pt idx="237">
                  <c:v>2.649</c:v>
                </c:pt>
                <c:pt idx="238">
                  <c:v>2.669</c:v>
                </c:pt>
                <c:pt idx="239">
                  <c:v>2.4790000000000001</c:v>
                </c:pt>
                <c:pt idx="240">
                  <c:v>2.5430000000000001</c:v>
                </c:pt>
                <c:pt idx="241">
                  <c:v>2.6030000000000002</c:v>
                </c:pt>
                <c:pt idx="242">
                  <c:v>2.6150000000000002</c:v>
                </c:pt>
                <c:pt idx="243">
                  <c:v>2.714</c:v>
                </c:pt>
                <c:pt idx="244">
                  <c:v>2.6869999999999998</c:v>
                </c:pt>
                <c:pt idx="245">
                  <c:v>2.7559999999999998</c:v>
                </c:pt>
                <c:pt idx="246">
                  <c:v>2.782</c:v>
                </c:pt>
                <c:pt idx="247">
                  <c:v>2.8580000000000001</c:v>
                </c:pt>
                <c:pt idx="248">
                  <c:v>2.8730000000000002</c:v>
                </c:pt>
                <c:pt idx="249">
                  <c:v>2.879</c:v>
                </c:pt>
                <c:pt idx="250">
                  <c:v>2.875</c:v>
                </c:pt>
                <c:pt idx="251">
                  <c:v>2.8580000000000001</c:v>
                </c:pt>
                <c:pt idx="252">
                  <c:v>2.891</c:v>
                </c:pt>
                <c:pt idx="253">
                  <c:v>2.95</c:v>
                </c:pt>
                <c:pt idx="254">
                  <c:v>2.92</c:v>
                </c:pt>
                <c:pt idx="255">
                  <c:v>2.8980000000000001</c:v>
                </c:pt>
                <c:pt idx="256">
                  <c:v>3.0150000000000001</c:v>
                </c:pt>
                <c:pt idx="257">
                  <c:v>3.0649999999999999</c:v>
                </c:pt>
                <c:pt idx="258">
                  <c:v>3.1320000000000001</c:v>
                </c:pt>
                <c:pt idx="259">
                  <c:v>3.202</c:v>
                </c:pt>
                <c:pt idx="260">
                  <c:v>3.2040000000000002</c:v>
                </c:pt>
                <c:pt idx="261">
                  <c:v>3.2109999999999999</c:v>
                </c:pt>
                <c:pt idx="262">
                  <c:v>3.3029999999999999</c:v>
                </c:pt>
                <c:pt idx="263">
                  <c:v>3.3159999999999998</c:v>
                </c:pt>
                <c:pt idx="264">
                  <c:v>3.3370000000000002</c:v>
                </c:pt>
                <c:pt idx="265">
                  <c:v>3.28</c:v>
                </c:pt>
                <c:pt idx="266">
                  <c:v>3.0720000000000001</c:v>
                </c:pt>
                <c:pt idx="267">
                  <c:v>2.694</c:v>
                </c:pt>
                <c:pt idx="268">
                  <c:v>2.9239999999999999</c:v>
                </c:pt>
                <c:pt idx="269">
                  <c:v>2.379</c:v>
                </c:pt>
                <c:pt idx="270">
                  <c:v>2.56</c:v>
                </c:pt>
                <c:pt idx="271">
                  <c:v>2.4340000000000002</c:v>
                </c:pt>
                <c:pt idx="272">
                  <c:v>2.3260000000000001</c:v>
                </c:pt>
                <c:pt idx="273">
                  <c:v>2.5870000000000002</c:v>
                </c:pt>
                <c:pt idx="274">
                  <c:v>2.7010000000000001</c:v>
                </c:pt>
                <c:pt idx="275">
                  <c:v>2.508</c:v>
                </c:pt>
                <c:pt idx="276">
                  <c:v>2.3809999999999998</c:v>
                </c:pt>
                <c:pt idx="277">
                  <c:v>2.5219999999999998</c:v>
                </c:pt>
                <c:pt idx="278">
                  <c:v>2.5830000000000002</c:v>
                </c:pt>
                <c:pt idx="279">
                  <c:v>2.6339999999999999</c:v>
                </c:pt>
                <c:pt idx="280">
                  <c:v>2.7429999999999999</c:v>
                </c:pt>
                <c:pt idx="281">
                  <c:v>2.6949999999999998</c:v>
                </c:pt>
                <c:pt idx="282">
                  <c:v>2.6579999999999999</c:v>
                </c:pt>
                <c:pt idx="283">
                  <c:v>2.6280000000000001</c:v>
                </c:pt>
                <c:pt idx="284">
                  <c:v>2.52</c:v>
                </c:pt>
                <c:pt idx="285">
                  <c:v>2.5470000000000002</c:v>
                </c:pt>
                <c:pt idx="286">
                  <c:v>2.5379999999999998</c:v>
                </c:pt>
                <c:pt idx="287">
                  <c:v>2.5430000000000001</c:v>
                </c:pt>
                <c:pt idx="288">
                  <c:v>2.7040000000000002</c:v>
                </c:pt>
                <c:pt idx="289">
                  <c:v>2.7749999999999999</c:v>
                </c:pt>
                <c:pt idx="290">
                  <c:v>2.78</c:v>
                </c:pt>
                <c:pt idx="291">
                  <c:v>2.8639999999999999</c:v>
                </c:pt>
                <c:pt idx="292">
                  <c:v>2.875</c:v>
                </c:pt>
                <c:pt idx="293">
                  <c:v>2.891</c:v>
                </c:pt>
                <c:pt idx="294">
                  <c:v>2.9569999999999999</c:v>
                </c:pt>
                <c:pt idx="295">
                  <c:v>2.891</c:v>
                </c:pt>
                <c:pt idx="296">
                  <c:v>2.9209999999999998</c:v>
                </c:pt>
                <c:pt idx="297">
                  <c:v>2.956</c:v>
                </c:pt>
                <c:pt idx="298">
                  <c:v>2.8340000000000001</c:v>
                </c:pt>
                <c:pt idx="299">
                  <c:v>2.78</c:v>
                </c:pt>
                <c:pt idx="300">
                  <c:v>2.8420000000000001</c:v>
                </c:pt>
                <c:pt idx="301">
                  <c:v>2.7290000000000001</c:v>
                </c:pt>
                <c:pt idx="302">
                  <c:v>2.714</c:v>
                </c:pt>
                <c:pt idx="303">
                  <c:v>2.653</c:v>
                </c:pt>
                <c:pt idx="304">
                  <c:v>2.6779999999999999</c:v>
                </c:pt>
                <c:pt idx="305">
                  <c:v>2.5339999999999998</c:v>
                </c:pt>
                <c:pt idx="306">
                  <c:v>2.62</c:v>
                </c:pt>
                <c:pt idx="307">
                  <c:v>2.661</c:v>
                </c:pt>
                <c:pt idx="308">
                  <c:v>2.6669999999999998</c:v>
                </c:pt>
                <c:pt idx="309">
                  <c:v>2.629</c:v>
                </c:pt>
                <c:pt idx="310">
                  <c:v>2.5790000000000002</c:v>
                </c:pt>
                <c:pt idx="311">
                  <c:v>2.617</c:v>
                </c:pt>
                <c:pt idx="312">
                  <c:v>2.6419999999999999</c:v>
                </c:pt>
                <c:pt idx="313">
                  <c:v>2.681</c:v>
                </c:pt>
                <c:pt idx="314">
                  <c:v>2.7490000000000001</c:v>
                </c:pt>
                <c:pt idx="315">
                  <c:v>2.7890000000000001</c:v>
                </c:pt>
                <c:pt idx="316">
                  <c:v>2.786</c:v>
                </c:pt>
                <c:pt idx="317">
                  <c:v>2.831</c:v>
                </c:pt>
                <c:pt idx="318">
                  <c:v>2.8490000000000002</c:v>
                </c:pt>
                <c:pt idx="319">
                  <c:v>2.8650000000000002</c:v>
                </c:pt>
                <c:pt idx="320">
                  <c:v>2.9180000000000001</c:v>
                </c:pt>
                <c:pt idx="321">
                  <c:v>2.9769999999999999</c:v>
                </c:pt>
                <c:pt idx="322">
                  <c:v>2.9169999999999998</c:v>
                </c:pt>
                <c:pt idx="323">
                  <c:v>2.8370000000000002</c:v>
                </c:pt>
                <c:pt idx="324">
                  <c:v>2.7389999999999999</c:v>
                </c:pt>
                <c:pt idx="325">
                  <c:v>2.7589999999999999</c:v>
                </c:pt>
                <c:pt idx="326">
                  <c:v>2.8450000000000002</c:v>
                </c:pt>
                <c:pt idx="327">
                  <c:v>2.931</c:v>
                </c:pt>
                <c:pt idx="328">
                  <c:v>2.895</c:v>
                </c:pt>
                <c:pt idx="329">
                  <c:v>2.9809999999999999</c:v>
                </c:pt>
                <c:pt idx="330">
                  <c:v>2.9660000000000002</c:v>
                </c:pt>
                <c:pt idx="331">
                  <c:v>2.9710000000000001</c:v>
                </c:pt>
                <c:pt idx="332">
                  <c:v>2.9710000000000001</c:v>
                </c:pt>
                <c:pt idx="333">
                  <c:v>3.0339999999999998</c:v>
                </c:pt>
                <c:pt idx="334">
                  <c:v>3.0419999999999998</c:v>
                </c:pt>
                <c:pt idx="335">
                  <c:v>3.169</c:v>
                </c:pt>
                <c:pt idx="336">
                  <c:v>3.1629999999999998</c:v>
                </c:pt>
                <c:pt idx="337">
                  <c:v>3.2040000000000002</c:v>
                </c:pt>
                <c:pt idx="338">
                  <c:v>3.1589999999999998</c:v>
                </c:pt>
                <c:pt idx="339">
                  <c:v>3.1859999999999999</c:v>
                </c:pt>
                <c:pt idx="340">
                  <c:v>3.2709999999999999</c:v>
                </c:pt>
                <c:pt idx="341">
                  <c:v>3.1669999999999998</c:v>
                </c:pt>
                <c:pt idx="342">
                  <c:v>3.1419999999999999</c:v>
                </c:pt>
                <c:pt idx="343">
                  <c:v>3.2349999999999999</c:v>
                </c:pt>
                <c:pt idx="344">
                  <c:v>3.1749999999999998</c:v>
                </c:pt>
                <c:pt idx="345">
                  <c:v>3.2570000000000001</c:v>
                </c:pt>
                <c:pt idx="346">
                  <c:v>3.2669999999999999</c:v>
                </c:pt>
                <c:pt idx="347">
                  <c:v>3.319</c:v>
                </c:pt>
                <c:pt idx="348">
                  <c:v>3.2879999999999998</c:v>
                </c:pt>
                <c:pt idx="349">
                  <c:v>3.2890000000000001</c:v>
                </c:pt>
                <c:pt idx="350">
                  <c:v>3.36</c:v>
                </c:pt>
                <c:pt idx="351">
                  <c:v>3.3079999999999998</c:v>
                </c:pt>
                <c:pt idx="352">
                  <c:v>3.3319999999999999</c:v>
                </c:pt>
                <c:pt idx="353">
                  <c:v>3.3660000000000001</c:v>
                </c:pt>
                <c:pt idx="354">
                  <c:v>3.2869999999999999</c:v>
                </c:pt>
                <c:pt idx="355">
                  <c:v>3.226</c:v>
                </c:pt>
                <c:pt idx="356">
                  <c:v>3.262</c:v>
                </c:pt>
                <c:pt idx="357">
                  <c:v>3.2530000000000001</c:v>
                </c:pt>
                <c:pt idx="358">
                  <c:v>3.1789999999999998</c:v>
                </c:pt>
                <c:pt idx="359">
                  <c:v>3.1869999999999998</c:v>
                </c:pt>
                <c:pt idx="360">
                  <c:v>3.2629999999999999</c:v>
                </c:pt>
                <c:pt idx="361">
                  <c:v>3.2360000000000002</c:v>
                </c:pt>
                <c:pt idx="362">
                  <c:v>3.226</c:v>
                </c:pt>
                <c:pt idx="363">
                  <c:v>3.1829999999999998</c:v>
                </c:pt>
                <c:pt idx="364">
                  <c:v>3.2040000000000002</c:v>
                </c:pt>
                <c:pt idx="365">
                  <c:v>3.2669999999999999</c:v>
                </c:pt>
                <c:pt idx="366">
                  <c:v>3.2160000000000002</c:v>
                </c:pt>
                <c:pt idx="367">
                  <c:v>3.2040000000000002</c:v>
                </c:pt>
                <c:pt idx="368">
                  <c:v>3.206</c:v>
                </c:pt>
                <c:pt idx="369">
                  <c:v>3.2160000000000002</c:v>
                </c:pt>
                <c:pt idx="370">
                  <c:v>3.1680000000000001</c:v>
                </c:pt>
                <c:pt idx="371">
                  <c:v>3.1480000000000001</c:v>
                </c:pt>
                <c:pt idx="372">
                  <c:v>3.1779999999999999</c:v>
                </c:pt>
                <c:pt idx="373">
                  <c:v>3.13</c:v>
                </c:pt>
                <c:pt idx="374">
                  <c:v>3.085</c:v>
                </c:pt>
                <c:pt idx="375">
                  <c:v>3.1230000000000002</c:v>
                </c:pt>
                <c:pt idx="376">
                  <c:v>3.1379999999999999</c:v>
                </c:pt>
                <c:pt idx="377">
                  <c:v>3.0369999999999999</c:v>
                </c:pt>
                <c:pt idx="378">
                  <c:v>3.07</c:v>
                </c:pt>
                <c:pt idx="379">
                  <c:v>3.105</c:v>
                </c:pt>
                <c:pt idx="380">
                  <c:v>3.0750000000000002</c:v>
                </c:pt>
                <c:pt idx="381">
                  <c:v>3.0979999999999999</c:v>
                </c:pt>
                <c:pt idx="382">
                  <c:v>3.0489999999999999</c:v>
                </c:pt>
                <c:pt idx="383">
                  <c:v>3.113</c:v>
                </c:pt>
                <c:pt idx="384">
                  <c:v>3.0960000000000001</c:v>
                </c:pt>
                <c:pt idx="385">
                  <c:v>2.9729999999999999</c:v>
                </c:pt>
                <c:pt idx="386">
                  <c:v>2.9689999999999999</c:v>
                </c:pt>
                <c:pt idx="387">
                  <c:v>3.0329999999999999</c:v>
                </c:pt>
                <c:pt idx="388">
                  <c:v>3.0539999999999998</c:v>
                </c:pt>
                <c:pt idx="389">
                  <c:v>3.0329999999999999</c:v>
                </c:pt>
                <c:pt idx="390">
                  <c:v>3.0609999999999999</c:v>
                </c:pt>
                <c:pt idx="391">
                  <c:v>2.9809999999999999</c:v>
                </c:pt>
                <c:pt idx="392">
                  <c:v>2.9889999999999999</c:v>
                </c:pt>
                <c:pt idx="393">
                  <c:v>3.0209999999999999</c:v>
                </c:pt>
                <c:pt idx="394">
                  <c:v>3.0350000000000001</c:v>
                </c:pt>
                <c:pt idx="395">
                  <c:v>3.1230000000000002</c:v>
                </c:pt>
                <c:pt idx="396">
                  <c:v>3.0880000000000001</c:v>
                </c:pt>
                <c:pt idx="397">
                  <c:v>3.0680000000000001</c:v>
                </c:pt>
                <c:pt idx="398">
                  <c:v>3.0760000000000001</c:v>
                </c:pt>
                <c:pt idx="399">
                  <c:v>3.0920000000000001</c:v>
                </c:pt>
                <c:pt idx="400">
                  <c:v>3.1259999999999999</c:v>
                </c:pt>
                <c:pt idx="401">
                  <c:v>3.1680000000000001</c:v>
                </c:pt>
                <c:pt idx="402">
                  <c:v>3.157</c:v>
                </c:pt>
                <c:pt idx="403">
                  <c:v>3.21</c:v>
                </c:pt>
                <c:pt idx="404">
                  <c:v>3.262</c:v>
                </c:pt>
                <c:pt idx="405">
                  <c:v>3.2869999999999999</c:v>
                </c:pt>
                <c:pt idx="406">
                  <c:v>3.26</c:v>
                </c:pt>
                <c:pt idx="407">
                  <c:v>3.2639999999999998</c:v>
                </c:pt>
                <c:pt idx="408">
                  <c:v>3.2469999999999999</c:v>
                </c:pt>
                <c:pt idx="409">
                  <c:v>3.2210000000000001</c:v>
                </c:pt>
                <c:pt idx="410">
                  <c:v>3.22</c:v>
                </c:pt>
                <c:pt idx="411">
                  <c:v>3.2320000000000002</c:v>
                </c:pt>
                <c:pt idx="412">
                  <c:v>3.2989999999999999</c:v>
                </c:pt>
                <c:pt idx="413">
                  <c:v>3.206</c:v>
                </c:pt>
                <c:pt idx="414">
                  <c:v>3.2280000000000002</c:v>
                </c:pt>
                <c:pt idx="415">
                  <c:v>3.2080000000000002</c:v>
                </c:pt>
                <c:pt idx="416">
                  <c:v>3.1920000000000002</c:v>
                </c:pt>
                <c:pt idx="417">
                  <c:v>3.1379999999999999</c:v>
                </c:pt>
                <c:pt idx="418">
                  <c:v>3.1280000000000001</c:v>
                </c:pt>
                <c:pt idx="419">
                  <c:v>3.0310000000000001</c:v>
                </c:pt>
                <c:pt idx="420">
                  <c:v>3.07</c:v>
                </c:pt>
                <c:pt idx="421">
                  <c:v>3.0979999999999999</c:v>
                </c:pt>
                <c:pt idx="422">
                  <c:v>3.1589999999999998</c:v>
                </c:pt>
                <c:pt idx="423">
                  <c:v>3.1320000000000001</c:v>
                </c:pt>
                <c:pt idx="424">
                  <c:v>3.1349999999999998</c:v>
                </c:pt>
                <c:pt idx="425">
                  <c:v>3.1549999999999998</c:v>
                </c:pt>
                <c:pt idx="426">
                  <c:v>3.2480000000000002</c:v>
                </c:pt>
                <c:pt idx="427">
                  <c:v>3.2559999999999998</c:v>
                </c:pt>
                <c:pt idx="428">
                  <c:v>3.2639999999999998</c:v>
                </c:pt>
                <c:pt idx="429">
                  <c:v>3.1760000000000002</c:v>
                </c:pt>
                <c:pt idx="430">
                  <c:v>3.1859999999999999</c:v>
                </c:pt>
                <c:pt idx="431">
                  <c:v>3.1579999999999999</c:v>
                </c:pt>
                <c:pt idx="432">
                  <c:v>3.1829999999999998</c:v>
                </c:pt>
                <c:pt idx="433">
                  <c:v>3.1309999999999998</c:v>
                </c:pt>
                <c:pt idx="434">
                  <c:v>3.0990000000000002</c:v>
                </c:pt>
                <c:pt idx="435">
                  <c:v>3.0779999999999998</c:v>
                </c:pt>
                <c:pt idx="436">
                  <c:v>3.0739999999999998</c:v>
                </c:pt>
                <c:pt idx="437">
                  <c:v>3.0430000000000001</c:v>
                </c:pt>
                <c:pt idx="438">
                  <c:v>3.0529999999999999</c:v>
                </c:pt>
                <c:pt idx="439">
                  <c:v>3.0350000000000001</c:v>
                </c:pt>
                <c:pt idx="440">
                  <c:v>3.0910000000000002</c:v>
                </c:pt>
                <c:pt idx="441">
                  <c:v>3.069</c:v>
                </c:pt>
                <c:pt idx="442">
                  <c:v>3.073</c:v>
                </c:pt>
                <c:pt idx="443">
                  <c:v>3.0910000000000002</c:v>
                </c:pt>
                <c:pt idx="444">
                  <c:v>3.1440000000000001</c:v>
                </c:pt>
                <c:pt idx="445">
                  <c:v>3.17</c:v>
                </c:pt>
                <c:pt idx="446">
                  <c:v>3.0760000000000001</c:v>
                </c:pt>
                <c:pt idx="447">
                  <c:v>3.01</c:v>
                </c:pt>
                <c:pt idx="448">
                  <c:v>2.9489999999999998</c:v>
                </c:pt>
                <c:pt idx="449">
                  <c:v>2.9630000000000001</c:v>
                </c:pt>
                <c:pt idx="450">
                  <c:v>2.9580000000000002</c:v>
                </c:pt>
                <c:pt idx="451">
                  <c:v>3.016</c:v>
                </c:pt>
                <c:pt idx="452">
                  <c:v>2.9750000000000001</c:v>
                </c:pt>
                <c:pt idx="453">
                  <c:v>3.016</c:v>
                </c:pt>
                <c:pt idx="454">
                  <c:v>3.048</c:v>
                </c:pt>
                <c:pt idx="455">
                  <c:v>3.073</c:v>
                </c:pt>
                <c:pt idx="456">
                  <c:v>2.9849999999999999</c:v>
                </c:pt>
                <c:pt idx="457">
                  <c:v>2.9180000000000001</c:v>
                </c:pt>
                <c:pt idx="458">
                  <c:v>2.82</c:v>
                </c:pt>
                <c:pt idx="459">
                  <c:v>2.8140000000000001</c:v>
                </c:pt>
                <c:pt idx="460">
                  <c:v>2.6619999999999999</c:v>
                </c:pt>
                <c:pt idx="461">
                  <c:v>2.6819999999999999</c:v>
                </c:pt>
                <c:pt idx="462">
                  <c:v>2.609</c:v>
                </c:pt>
                <c:pt idx="463">
                  <c:v>2.6040000000000001</c:v>
                </c:pt>
                <c:pt idx="464">
                  <c:v>2.5939999999999999</c:v>
                </c:pt>
                <c:pt idx="465">
                  <c:v>2.69</c:v>
                </c:pt>
                <c:pt idx="466">
                  <c:v>2.6989999999999998</c:v>
                </c:pt>
                <c:pt idx="467">
                  <c:v>2.7210000000000001</c:v>
                </c:pt>
                <c:pt idx="468">
                  <c:v>2.6539999999999999</c:v>
                </c:pt>
                <c:pt idx="469">
                  <c:v>2.5619999999999998</c:v>
                </c:pt>
                <c:pt idx="470">
                  <c:v>2.4980000000000002</c:v>
                </c:pt>
                <c:pt idx="471">
                  <c:v>2.548</c:v>
                </c:pt>
                <c:pt idx="472">
                  <c:v>2.516</c:v>
                </c:pt>
                <c:pt idx="473">
                  <c:v>2.476</c:v>
                </c:pt>
                <c:pt idx="474">
                  <c:v>2.4510000000000001</c:v>
                </c:pt>
                <c:pt idx="475">
                  <c:v>2.4159999999999999</c:v>
                </c:pt>
                <c:pt idx="476">
                  <c:v>2.4169999999999998</c:v>
                </c:pt>
                <c:pt idx="477">
                  <c:v>2.4180000000000001</c:v>
                </c:pt>
                <c:pt idx="478">
                  <c:v>2.4020000000000001</c:v>
                </c:pt>
                <c:pt idx="479">
                  <c:v>2.38</c:v>
                </c:pt>
                <c:pt idx="480">
                  <c:v>2.4</c:v>
                </c:pt>
                <c:pt idx="481">
                  <c:v>2.391</c:v>
                </c:pt>
                <c:pt idx="482">
                  <c:v>2.4540000000000002</c:v>
                </c:pt>
                <c:pt idx="483">
                  <c:v>2.411</c:v>
                </c:pt>
                <c:pt idx="484">
                  <c:v>2.5169999999999999</c:v>
                </c:pt>
                <c:pt idx="485">
                  <c:v>2.5670000000000002</c:v>
                </c:pt>
                <c:pt idx="486">
                  <c:v>2.5449999999999999</c:v>
                </c:pt>
                <c:pt idx="487">
                  <c:v>2.609</c:v>
                </c:pt>
                <c:pt idx="488">
                  <c:v>2.6509999999999998</c:v>
                </c:pt>
                <c:pt idx="489">
                  <c:v>2.633</c:v>
                </c:pt>
                <c:pt idx="490">
                  <c:v>2.5150000000000001</c:v>
                </c:pt>
                <c:pt idx="491">
                  <c:v>2.589</c:v>
                </c:pt>
                <c:pt idx="492">
                  <c:v>2.5910000000000002</c:v>
                </c:pt>
                <c:pt idx="493">
                  <c:v>2.6890000000000001</c:v>
                </c:pt>
                <c:pt idx="494">
                  <c:v>2.6850000000000001</c:v>
                </c:pt>
                <c:pt idx="495">
                  <c:v>2.7290000000000001</c:v>
                </c:pt>
                <c:pt idx="496">
                  <c:v>2.6920000000000002</c:v>
                </c:pt>
                <c:pt idx="497">
                  <c:v>2.7120000000000002</c:v>
                </c:pt>
                <c:pt idx="498">
                  <c:v>2.71</c:v>
                </c:pt>
                <c:pt idx="499">
                  <c:v>2.6160000000000001</c:v>
                </c:pt>
                <c:pt idx="500">
                  <c:v>2.63</c:v>
                </c:pt>
                <c:pt idx="501">
                  <c:v>2.476</c:v>
                </c:pt>
                <c:pt idx="502">
                  <c:v>2.5259999999999998</c:v>
                </c:pt>
                <c:pt idx="503">
                  <c:v>2.407</c:v>
                </c:pt>
                <c:pt idx="504">
                  <c:v>2.4220000000000002</c:v>
                </c:pt>
                <c:pt idx="505">
                  <c:v>2.5449999999999999</c:v>
                </c:pt>
                <c:pt idx="506">
                  <c:v>2.6230000000000002</c:v>
                </c:pt>
                <c:pt idx="507">
                  <c:v>2.605</c:v>
                </c:pt>
                <c:pt idx="508">
                  <c:v>2.6179999999999999</c:v>
                </c:pt>
                <c:pt idx="509">
                  <c:v>2.6659999999999999</c:v>
                </c:pt>
                <c:pt idx="510">
                  <c:v>2.7229999999999999</c:v>
                </c:pt>
                <c:pt idx="511">
                  <c:v>2.7029999999999998</c:v>
                </c:pt>
                <c:pt idx="512">
                  <c:v>2.7749999999999999</c:v>
                </c:pt>
                <c:pt idx="513">
                  <c:v>2.7480000000000002</c:v>
                </c:pt>
                <c:pt idx="514">
                  <c:v>2.762</c:v>
                </c:pt>
                <c:pt idx="515">
                  <c:v>2.8260000000000001</c:v>
                </c:pt>
                <c:pt idx="516">
                  <c:v>2.8340000000000001</c:v>
                </c:pt>
                <c:pt idx="517">
                  <c:v>2.7959999999999998</c:v>
                </c:pt>
                <c:pt idx="518">
                  <c:v>2.863</c:v>
                </c:pt>
                <c:pt idx="519">
                  <c:v>2.911</c:v>
                </c:pt>
                <c:pt idx="520">
                  <c:v>2.8650000000000002</c:v>
                </c:pt>
                <c:pt idx="521">
                  <c:v>2.92</c:v>
                </c:pt>
                <c:pt idx="522">
                  <c:v>2.9289999999999998</c:v>
                </c:pt>
                <c:pt idx="523">
                  <c:v>2.927</c:v>
                </c:pt>
                <c:pt idx="524">
                  <c:v>2.8849999999999998</c:v>
                </c:pt>
                <c:pt idx="525">
                  <c:v>2.8820000000000001</c:v>
                </c:pt>
                <c:pt idx="526">
                  <c:v>2.895</c:v>
                </c:pt>
                <c:pt idx="527">
                  <c:v>2.8380000000000001</c:v>
                </c:pt>
                <c:pt idx="528">
                  <c:v>2.8730000000000002</c:v>
                </c:pt>
                <c:pt idx="529">
                  <c:v>2.802</c:v>
                </c:pt>
                <c:pt idx="530">
                  <c:v>2.738</c:v>
                </c:pt>
                <c:pt idx="531">
                  <c:v>2.7669999999999999</c:v>
                </c:pt>
                <c:pt idx="532">
                  <c:v>2.8210000000000002</c:v>
                </c:pt>
                <c:pt idx="533">
                  <c:v>2.8580000000000001</c:v>
                </c:pt>
                <c:pt idx="534">
                  <c:v>2.8809999999999998</c:v>
                </c:pt>
                <c:pt idx="535">
                  <c:v>2.907</c:v>
                </c:pt>
                <c:pt idx="536">
                  <c:v>2.9180000000000001</c:v>
                </c:pt>
                <c:pt idx="537">
                  <c:v>2.8889999999999998</c:v>
                </c:pt>
                <c:pt idx="538">
                  <c:v>2.9049999999999998</c:v>
                </c:pt>
                <c:pt idx="539">
                  <c:v>2.855</c:v>
                </c:pt>
                <c:pt idx="540">
                  <c:v>2.806</c:v>
                </c:pt>
                <c:pt idx="541">
                  <c:v>2.8690000000000002</c:v>
                </c:pt>
                <c:pt idx="542">
                  <c:v>2.8519999999999999</c:v>
                </c:pt>
                <c:pt idx="543">
                  <c:v>2.8079999999999998</c:v>
                </c:pt>
                <c:pt idx="544">
                  <c:v>2.823</c:v>
                </c:pt>
                <c:pt idx="545">
                  <c:v>2.823</c:v>
                </c:pt>
                <c:pt idx="546">
                  <c:v>2.823</c:v>
                </c:pt>
                <c:pt idx="547">
                  <c:v>2.8109999999999999</c:v>
                </c:pt>
                <c:pt idx="548">
                  <c:v>2.8170000000000002</c:v>
                </c:pt>
                <c:pt idx="549">
                  <c:v>2.863</c:v>
                </c:pt>
                <c:pt idx="550">
                  <c:v>2.875</c:v>
                </c:pt>
                <c:pt idx="551">
                  <c:v>2.9279999999999999</c:v>
                </c:pt>
                <c:pt idx="552">
                  <c:v>2.8839999999999999</c:v>
                </c:pt>
                <c:pt idx="553">
                  <c:v>2.968</c:v>
                </c:pt>
                <c:pt idx="554">
                  <c:v>2.96</c:v>
                </c:pt>
                <c:pt idx="555">
                  <c:v>2.847</c:v>
                </c:pt>
                <c:pt idx="556">
                  <c:v>2.9020000000000001</c:v>
                </c:pt>
                <c:pt idx="557">
                  <c:v>2.9420000000000002</c:v>
                </c:pt>
                <c:pt idx="558">
                  <c:v>2.9359999999999999</c:v>
                </c:pt>
                <c:pt idx="559">
                  <c:v>2.988</c:v>
                </c:pt>
                <c:pt idx="560">
                  <c:v>3.0030000000000001</c:v>
                </c:pt>
                <c:pt idx="561">
                  <c:v>2.9580000000000002</c:v>
                </c:pt>
                <c:pt idx="562">
                  <c:v>2.9740000000000002</c:v>
                </c:pt>
                <c:pt idx="563">
                  <c:v>3.0289999999999999</c:v>
                </c:pt>
                <c:pt idx="564">
                  <c:v>3.004</c:v>
                </c:pt>
                <c:pt idx="565">
                  <c:v>2.9849999999999999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BD-43CA-9513-A5969CB94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626559"/>
        <c:axId val="1553615999"/>
      </c:lineChart>
      <c:dateAx>
        <c:axId val="1553626559"/>
        <c:scaling>
          <c:orientation val="minMax"/>
        </c:scaling>
        <c:delete val="0"/>
        <c:axPos val="b"/>
        <c:numFmt formatCode="[$-C09]dd\-mmm\-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615999"/>
        <c:crosses val="autoZero"/>
        <c:auto val="1"/>
        <c:lblOffset val="100"/>
        <c:baseTimeUnit val="days"/>
      </c:dateAx>
      <c:valAx>
        <c:axId val="155361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62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</xdr:colOff>
      <xdr:row>1</xdr:row>
      <xdr:rowOff>101600</xdr:rowOff>
    </xdr:from>
    <xdr:to>
      <xdr:col>11</xdr:col>
      <xdr:colOff>320675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E2BB40-CE78-E91B-C458-47BDE8251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7"/>
  <sheetViews>
    <sheetView tabSelected="1" topLeftCell="B1" zoomScale="112" workbookViewId="0">
      <selection activeCell="M13" sqref="M13"/>
    </sheetView>
  </sheetViews>
  <sheetFormatPr defaultRowHeight="14.5" x14ac:dyDescent="0.35"/>
  <cols>
    <col min="1" max="1" width="9.7265625" style="3" bestFit="1" customWidth="1"/>
    <col min="2" max="2" width="13.26953125" bestFit="1" customWidth="1"/>
    <col min="3" max="3" width="19.36328125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44630</v>
      </c>
      <c r="B2">
        <v>-0.40100000000000002</v>
      </c>
      <c r="C2">
        <v>-0.49199559687501948</v>
      </c>
    </row>
    <row r="3" spans="1:3" x14ac:dyDescent="0.35">
      <c r="A3" s="3">
        <v>44631</v>
      </c>
      <c r="B3">
        <v>-0.33200000000000002</v>
      </c>
      <c r="C3">
        <v>-0.40551591815270638</v>
      </c>
    </row>
    <row r="4" spans="1:3" x14ac:dyDescent="0.35">
      <c r="A4" s="3">
        <v>44634</v>
      </c>
      <c r="B4">
        <v>-0.41399999999999998</v>
      </c>
      <c r="C4">
        <v>-0.3379987253023814</v>
      </c>
    </row>
    <row r="5" spans="1:3" x14ac:dyDescent="0.35">
      <c r="A5" s="3">
        <v>44635</v>
      </c>
      <c r="B5">
        <v>-0.33400000000000002</v>
      </c>
      <c r="C5">
        <v>-0.35499006041102782</v>
      </c>
    </row>
    <row r="6" spans="1:3" x14ac:dyDescent="0.35">
      <c r="A6" s="3">
        <v>44636</v>
      </c>
      <c r="B6">
        <v>-0.32900000000000001</v>
      </c>
      <c r="C6">
        <v>-0.33453201709850899</v>
      </c>
    </row>
    <row r="7" spans="1:3" x14ac:dyDescent="0.35">
      <c r="A7" s="3">
        <v>44637</v>
      </c>
      <c r="B7">
        <v>-0.35</v>
      </c>
      <c r="C7">
        <v>-0.34316295506085598</v>
      </c>
    </row>
    <row r="8" spans="1:3" x14ac:dyDescent="0.35">
      <c r="A8" s="3">
        <v>44638</v>
      </c>
      <c r="B8">
        <v>-0.27700000000000002</v>
      </c>
      <c r="C8">
        <v>-0.32529393198067641</v>
      </c>
    </row>
    <row r="9" spans="1:3" x14ac:dyDescent="0.35">
      <c r="A9" s="3">
        <v>44641</v>
      </c>
      <c r="B9">
        <v>-0.23699999999999999</v>
      </c>
      <c r="C9">
        <v>-0.31030920373872389</v>
      </c>
    </row>
    <row r="10" spans="1:3" x14ac:dyDescent="0.35">
      <c r="A10" s="3">
        <v>44642</v>
      </c>
      <c r="B10">
        <v>-0.23699999999999999</v>
      </c>
      <c r="C10">
        <v>-0.28011563581829019</v>
      </c>
    </row>
    <row r="11" spans="1:3" x14ac:dyDescent="0.35">
      <c r="A11" s="3">
        <v>44643</v>
      </c>
      <c r="B11">
        <v>-0.19800000000000001</v>
      </c>
      <c r="C11">
        <v>-0.2385134041774635</v>
      </c>
    </row>
    <row r="12" spans="1:3" x14ac:dyDescent="0.35">
      <c r="A12" s="3">
        <v>44644</v>
      </c>
      <c r="B12">
        <v>-0.153</v>
      </c>
      <c r="C12">
        <v>-0.2116361073723195</v>
      </c>
    </row>
    <row r="13" spans="1:3" x14ac:dyDescent="0.35">
      <c r="A13" s="3">
        <v>44645</v>
      </c>
      <c r="B13">
        <v>-0.114</v>
      </c>
      <c r="C13">
        <v>-0.1822518012990352</v>
      </c>
    </row>
    <row r="14" spans="1:3" x14ac:dyDescent="0.35">
      <c r="A14" s="3">
        <v>44648</v>
      </c>
      <c r="B14">
        <v>-4.2999999999999997E-2</v>
      </c>
      <c r="C14">
        <v>-0.14005354635648251</v>
      </c>
    </row>
    <row r="15" spans="1:3" x14ac:dyDescent="0.35">
      <c r="A15" s="3">
        <v>44649</v>
      </c>
      <c r="B15">
        <v>2.1000000000000001E-2</v>
      </c>
      <c r="C15">
        <v>-8.4973016805339197E-2</v>
      </c>
    </row>
    <row r="16" spans="1:3" x14ac:dyDescent="0.35">
      <c r="A16" s="3">
        <v>44650</v>
      </c>
      <c r="B16">
        <v>-7.0000000000000007E-2</v>
      </c>
      <c r="C16">
        <v>-2.3650915818579921E-2</v>
      </c>
    </row>
    <row r="17" spans="1:3" x14ac:dyDescent="0.35">
      <c r="A17" s="3">
        <v>44651</v>
      </c>
      <c r="B17">
        <v>-6.2E-2</v>
      </c>
      <c r="C17">
        <v>-1.2332398908515381E-2</v>
      </c>
    </row>
    <row r="18" spans="1:3" x14ac:dyDescent="0.35">
      <c r="A18" s="3">
        <v>44652</v>
      </c>
      <c r="B18">
        <v>-7.5999999999999998E-2</v>
      </c>
      <c r="C18">
        <v>-2.4566696553379081E-2</v>
      </c>
    </row>
    <row r="19" spans="1:3" x14ac:dyDescent="0.35">
      <c r="A19" s="3">
        <v>44655</v>
      </c>
      <c r="B19">
        <v>-3.3000000000000002E-2</v>
      </c>
      <c r="C19">
        <v>-6.6540689481810855E-2</v>
      </c>
    </row>
    <row r="20" spans="1:3" x14ac:dyDescent="0.35">
      <c r="A20" s="3">
        <v>44656</v>
      </c>
      <c r="B20">
        <v>-4.3999999999999997E-2</v>
      </c>
      <c r="C20">
        <v>-5.6334895063443767E-2</v>
      </c>
    </row>
    <row r="21" spans="1:3" x14ac:dyDescent="0.35">
      <c r="A21" s="3">
        <v>44657</v>
      </c>
      <c r="B21">
        <v>-3.1E-2</v>
      </c>
      <c r="C21">
        <v>-5.2567513452529357E-2</v>
      </c>
    </row>
    <row r="22" spans="1:3" x14ac:dyDescent="0.35">
      <c r="A22" s="3">
        <v>44658</v>
      </c>
      <c r="B22">
        <v>0.05</v>
      </c>
      <c r="C22">
        <v>-3.7396917114907009E-2</v>
      </c>
    </row>
    <row r="23" spans="1:3" x14ac:dyDescent="0.35">
      <c r="A23" s="3">
        <v>44659</v>
      </c>
      <c r="B23">
        <v>0.13200000000000001</v>
      </c>
      <c r="C23">
        <v>-8.0809618772102118E-3</v>
      </c>
    </row>
    <row r="24" spans="1:3" x14ac:dyDescent="0.35">
      <c r="A24" s="3">
        <v>44662</v>
      </c>
      <c r="B24">
        <v>6.9000000000000006E-2</v>
      </c>
      <c r="C24">
        <v>5.7861449805891238E-2</v>
      </c>
    </row>
    <row r="25" spans="1:3" x14ac:dyDescent="0.35">
      <c r="A25" s="3">
        <v>44663</v>
      </c>
      <c r="B25">
        <v>7.3999999999999996E-2</v>
      </c>
      <c r="C25">
        <v>9.6453608020951986E-2</v>
      </c>
    </row>
    <row r="26" spans="1:3" x14ac:dyDescent="0.35">
      <c r="A26" s="3">
        <v>44664</v>
      </c>
      <c r="B26">
        <v>5.6000000000000001E-2</v>
      </c>
      <c r="C26">
        <v>0.10281822099913181</v>
      </c>
    </row>
    <row r="27" spans="1:3" x14ac:dyDescent="0.35">
      <c r="A27" s="3">
        <v>44665</v>
      </c>
      <c r="B27">
        <v>3.7999999999999999E-2</v>
      </c>
      <c r="C27">
        <v>7.0109507964428011E-2</v>
      </c>
    </row>
    <row r="28" spans="1:3" x14ac:dyDescent="0.35">
      <c r="A28" s="3">
        <v>44666</v>
      </c>
      <c r="B28">
        <v>3.7999999999999999E-2</v>
      </c>
      <c r="C28">
        <v>5.5327170473059038E-2</v>
      </c>
    </row>
    <row r="29" spans="1:3" x14ac:dyDescent="0.35">
      <c r="A29" s="3">
        <v>44669</v>
      </c>
      <c r="B29">
        <v>5.8000000000000003E-2</v>
      </c>
      <c r="C29">
        <v>3.9503198370555458E-2</v>
      </c>
    </row>
    <row r="30" spans="1:3" x14ac:dyDescent="0.35">
      <c r="A30" s="3">
        <v>44670</v>
      </c>
      <c r="B30">
        <v>5.0999999999999997E-2</v>
      </c>
      <c r="C30">
        <v>3.8065169067037753E-2</v>
      </c>
    </row>
    <row r="31" spans="1:3" x14ac:dyDescent="0.35">
      <c r="A31" s="3">
        <v>44671</v>
      </c>
      <c r="B31">
        <v>0.17100000000000001</v>
      </c>
      <c r="C31">
        <v>4.1425182709402188E-2</v>
      </c>
    </row>
    <row r="32" spans="1:3" x14ac:dyDescent="0.35">
      <c r="A32" s="3">
        <v>44672</v>
      </c>
      <c r="B32">
        <v>0.28100000000000003</v>
      </c>
      <c r="C32">
        <v>9.1502591711635189E-2</v>
      </c>
    </row>
    <row r="33" spans="1:3" x14ac:dyDescent="0.35">
      <c r="A33" s="3">
        <v>44673</v>
      </c>
      <c r="B33">
        <v>0.14699999999999999</v>
      </c>
      <c r="C33">
        <v>0.1766453863131914</v>
      </c>
    </row>
    <row r="34" spans="1:3" x14ac:dyDescent="0.35">
      <c r="A34" s="3">
        <v>44676</v>
      </c>
      <c r="B34">
        <v>0.128</v>
      </c>
      <c r="C34">
        <v>0.21299572746753589</v>
      </c>
    </row>
    <row r="35" spans="1:3" x14ac:dyDescent="0.35">
      <c r="A35" s="3">
        <v>44677</v>
      </c>
      <c r="B35">
        <v>9.8000000000000004E-2</v>
      </c>
      <c r="C35">
        <v>0.19476862832462821</v>
      </c>
    </row>
    <row r="36" spans="1:3" x14ac:dyDescent="0.35">
      <c r="A36" s="3">
        <v>44678</v>
      </c>
      <c r="B36">
        <v>0.186</v>
      </c>
      <c r="C36">
        <v>0.1213052139333709</v>
      </c>
    </row>
    <row r="37" spans="1:3" x14ac:dyDescent="0.35">
      <c r="A37" s="3">
        <v>44679</v>
      </c>
      <c r="B37">
        <v>0.25800000000000001</v>
      </c>
      <c r="C37">
        <v>0.1335286386871295</v>
      </c>
    </row>
    <row r="38" spans="1:3" x14ac:dyDescent="0.35">
      <c r="A38" s="3">
        <v>44680</v>
      </c>
      <c r="B38">
        <v>0.23200000000000001</v>
      </c>
      <c r="C38">
        <v>0.18025153323321419</v>
      </c>
    </row>
    <row r="39" spans="1:3" x14ac:dyDescent="0.35">
      <c r="A39" s="3">
        <v>44683</v>
      </c>
      <c r="B39">
        <v>0.248</v>
      </c>
      <c r="C39">
        <v>0.22956618505661361</v>
      </c>
    </row>
    <row r="40" spans="1:3" x14ac:dyDescent="0.35">
      <c r="A40" s="3">
        <v>44684</v>
      </c>
      <c r="B40">
        <v>0.28100000000000003</v>
      </c>
      <c r="C40">
        <v>0.24983557303595641</v>
      </c>
    </row>
    <row r="41" spans="1:3" x14ac:dyDescent="0.35">
      <c r="A41" s="3">
        <v>44685</v>
      </c>
      <c r="B41">
        <v>0.29299999999999998</v>
      </c>
      <c r="C41">
        <v>0.2565473891857592</v>
      </c>
    </row>
    <row r="42" spans="1:3" x14ac:dyDescent="0.35">
      <c r="A42" s="3">
        <v>44686</v>
      </c>
      <c r="B42">
        <v>0.33200000000000002</v>
      </c>
      <c r="C42">
        <v>0.28046654113087249</v>
      </c>
    </row>
    <row r="43" spans="1:3" x14ac:dyDescent="0.35">
      <c r="A43" s="3">
        <v>44687</v>
      </c>
      <c r="B43">
        <v>0.223</v>
      </c>
      <c r="C43">
        <v>0.30971961962293248</v>
      </c>
    </row>
    <row r="44" spans="1:3" x14ac:dyDescent="0.35">
      <c r="A44" s="3">
        <v>44690</v>
      </c>
      <c r="B44">
        <v>0.16200000000000001</v>
      </c>
      <c r="C44">
        <v>0.284649501845263</v>
      </c>
    </row>
    <row r="45" spans="1:3" x14ac:dyDescent="0.35">
      <c r="A45" s="3">
        <v>44691</v>
      </c>
      <c r="B45">
        <v>0.154</v>
      </c>
      <c r="C45">
        <v>0.2313187486659081</v>
      </c>
    </row>
    <row r="46" spans="1:3" x14ac:dyDescent="0.35">
      <c r="A46" s="3">
        <v>44692</v>
      </c>
      <c r="B46">
        <v>6.0999999999999999E-2</v>
      </c>
      <c r="C46">
        <v>0.16145590671966131</v>
      </c>
    </row>
    <row r="47" spans="1:3" x14ac:dyDescent="0.35">
      <c r="A47" s="3">
        <v>44693</v>
      </c>
      <c r="B47">
        <v>0.104</v>
      </c>
      <c r="C47">
        <v>0.1015445398754625</v>
      </c>
    </row>
    <row r="48" spans="1:3" x14ac:dyDescent="0.35">
      <c r="A48" s="3">
        <v>44694</v>
      </c>
      <c r="B48">
        <v>9.7000000000000003E-2</v>
      </c>
      <c r="C48">
        <v>8.135171386663323E-2</v>
      </c>
    </row>
    <row r="49" spans="1:3" x14ac:dyDescent="0.35">
      <c r="A49" s="3">
        <v>44695</v>
      </c>
      <c r="B49">
        <v>0.129</v>
      </c>
      <c r="C49">
        <v>6.2058346707812781E-2</v>
      </c>
    </row>
    <row r="50" spans="1:3" x14ac:dyDescent="0.35">
      <c r="A50" s="3">
        <v>44697</v>
      </c>
      <c r="B50">
        <v>0.26</v>
      </c>
      <c r="C50">
        <v>9.2339324393599681E-2</v>
      </c>
    </row>
    <row r="51" spans="1:3" x14ac:dyDescent="0.35">
      <c r="A51" s="3">
        <v>44698</v>
      </c>
      <c r="B51">
        <v>0.371</v>
      </c>
      <c r="C51">
        <v>0.1549025631195092</v>
      </c>
    </row>
    <row r="52" spans="1:3" x14ac:dyDescent="0.35">
      <c r="A52" s="3">
        <v>44699</v>
      </c>
      <c r="B52">
        <v>0.35499999999999998</v>
      </c>
      <c r="C52">
        <v>0.26266860593125602</v>
      </c>
    </row>
    <row r="53" spans="1:3" x14ac:dyDescent="0.35">
      <c r="A53" s="3">
        <v>44700</v>
      </c>
      <c r="B53">
        <v>0.33700000000000002</v>
      </c>
      <c r="C53">
        <v>0.3493724713788936</v>
      </c>
    </row>
    <row r="54" spans="1:3" x14ac:dyDescent="0.35">
      <c r="A54" s="3">
        <v>44701</v>
      </c>
      <c r="B54">
        <v>0.40899999999999997</v>
      </c>
      <c r="C54">
        <v>0.37606932398578757</v>
      </c>
    </row>
    <row r="55" spans="1:3" x14ac:dyDescent="0.35">
      <c r="A55" s="3">
        <v>44704</v>
      </c>
      <c r="B55">
        <v>0.36199999999999999</v>
      </c>
      <c r="C55">
        <v>0.38555610375239591</v>
      </c>
    </row>
    <row r="56" spans="1:3" x14ac:dyDescent="0.35">
      <c r="A56" s="3">
        <v>44705</v>
      </c>
      <c r="B56">
        <v>0.33100000000000002</v>
      </c>
      <c r="C56">
        <v>0.38174779194817832</v>
      </c>
    </row>
    <row r="57" spans="1:3" x14ac:dyDescent="0.35">
      <c r="A57" s="3">
        <v>44706</v>
      </c>
      <c r="B57">
        <v>0.33</v>
      </c>
      <c r="C57">
        <v>0.37440449639329698</v>
      </c>
    </row>
    <row r="58" spans="1:3" x14ac:dyDescent="0.35">
      <c r="A58" s="3">
        <v>44707</v>
      </c>
      <c r="B58">
        <v>0.33800000000000002</v>
      </c>
      <c r="C58">
        <v>0.33799132868584658</v>
      </c>
    </row>
    <row r="59" spans="1:3" x14ac:dyDescent="0.35">
      <c r="A59" s="3">
        <v>44708</v>
      </c>
      <c r="B59">
        <v>0.436</v>
      </c>
      <c r="C59">
        <v>0.32390615967896452</v>
      </c>
    </row>
    <row r="60" spans="1:3" x14ac:dyDescent="0.35">
      <c r="A60" s="3">
        <v>44711</v>
      </c>
      <c r="B60">
        <v>0.50800000000000001</v>
      </c>
      <c r="C60">
        <v>0.36168089510448082</v>
      </c>
    </row>
    <row r="61" spans="1:3" x14ac:dyDescent="0.35">
      <c r="A61" s="3">
        <v>44712</v>
      </c>
      <c r="B61">
        <v>0.54800000000000004</v>
      </c>
      <c r="C61">
        <v>0.4292472543793005</v>
      </c>
    </row>
    <row r="62" spans="1:3" x14ac:dyDescent="0.35">
      <c r="A62" s="3">
        <v>44713</v>
      </c>
      <c r="B62">
        <v>0.61899999999999999</v>
      </c>
      <c r="C62">
        <v>0.50827425613277977</v>
      </c>
    </row>
    <row r="63" spans="1:3" x14ac:dyDescent="0.35">
      <c r="A63" s="3">
        <v>44714</v>
      </c>
      <c r="B63">
        <v>0.65</v>
      </c>
      <c r="C63">
        <v>0.57465138113791936</v>
      </c>
    </row>
    <row r="64" spans="1:3" x14ac:dyDescent="0.35">
      <c r="A64" s="3">
        <v>44715</v>
      </c>
      <c r="B64">
        <v>0.68600000000000005</v>
      </c>
      <c r="C64">
        <v>0.62567201661350136</v>
      </c>
    </row>
    <row r="65" spans="1:3" x14ac:dyDescent="0.35">
      <c r="A65" s="3">
        <v>44718</v>
      </c>
      <c r="B65">
        <v>0.65300000000000002</v>
      </c>
      <c r="C65">
        <v>0.67329165806088498</v>
      </c>
    </row>
    <row r="66" spans="1:3" x14ac:dyDescent="0.35">
      <c r="A66" s="3">
        <v>44719</v>
      </c>
      <c r="B66">
        <v>0.70099999999999996</v>
      </c>
      <c r="C66">
        <v>0.67972738401589305</v>
      </c>
    </row>
    <row r="67" spans="1:3" x14ac:dyDescent="0.35">
      <c r="A67" s="3">
        <v>44720</v>
      </c>
      <c r="B67">
        <v>0.83099999999999996</v>
      </c>
      <c r="C67">
        <v>0.69183055446459407</v>
      </c>
    </row>
    <row r="68" spans="1:3" x14ac:dyDescent="0.35">
      <c r="A68" s="3">
        <v>44721</v>
      </c>
      <c r="B68">
        <v>0.95</v>
      </c>
      <c r="C68">
        <v>0.73852889089469687</v>
      </c>
    </row>
    <row r="69" spans="1:3" x14ac:dyDescent="0.35">
      <c r="A69" s="3">
        <v>44722</v>
      </c>
      <c r="B69">
        <v>1.1419999999999999</v>
      </c>
      <c r="C69">
        <v>0.84502373866509517</v>
      </c>
    </row>
    <row r="70" spans="1:3" x14ac:dyDescent="0.35">
      <c r="A70" s="3">
        <v>44725</v>
      </c>
      <c r="B70">
        <v>1.208</v>
      </c>
      <c r="C70">
        <v>1.0059784843763979</v>
      </c>
    </row>
    <row r="71" spans="1:3" x14ac:dyDescent="0.35">
      <c r="A71" s="3">
        <v>44726</v>
      </c>
      <c r="B71">
        <v>1.0669999999999999</v>
      </c>
      <c r="C71">
        <v>1.140993710762221</v>
      </c>
    </row>
    <row r="72" spans="1:3" x14ac:dyDescent="0.35">
      <c r="A72" s="3">
        <v>44727</v>
      </c>
      <c r="B72">
        <v>1.1519999999999999</v>
      </c>
      <c r="C72">
        <v>1.177576499969347</v>
      </c>
    </row>
    <row r="73" spans="1:3" x14ac:dyDescent="0.35">
      <c r="A73" s="3">
        <v>44728</v>
      </c>
      <c r="B73">
        <v>1.087</v>
      </c>
      <c r="C73">
        <v>1.170561323560058</v>
      </c>
    </row>
    <row r="74" spans="1:3" x14ac:dyDescent="0.35">
      <c r="A74" s="3">
        <v>44729</v>
      </c>
      <c r="B74">
        <v>1.1299999999999999</v>
      </c>
      <c r="C74">
        <v>1.113824152455084</v>
      </c>
    </row>
    <row r="75" spans="1:3" x14ac:dyDescent="0.35">
      <c r="A75" s="3">
        <v>44732</v>
      </c>
      <c r="B75">
        <v>1.1359999999999999</v>
      </c>
      <c r="C75">
        <v>1.128366006432604</v>
      </c>
    </row>
    <row r="76" spans="1:3" x14ac:dyDescent="0.35">
      <c r="A76" s="3">
        <v>44733</v>
      </c>
      <c r="B76">
        <v>1.032</v>
      </c>
      <c r="C76">
        <v>1.1125092901754581</v>
      </c>
    </row>
    <row r="77" spans="1:3" x14ac:dyDescent="0.35">
      <c r="A77" s="3">
        <v>44734</v>
      </c>
      <c r="B77">
        <v>0.80900000000000005</v>
      </c>
      <c r="C77">
        <v>1.08631007782877</v>
      </c>
    </row>
    <row r="78" spans="1:3" x14ac:dyDescent="0.35">
      <c r="A78" s="3">
        <v>44735</v>
      </c>
      <c r="B78">
        <v>0.80500000000000005</v>
      </c>
      <c r="C78">
        <v>0.96214317383135528</v>
      </c>
    </row>
    <row r="79" spans="1:3" x14ac:dyDescent="0.35">
      <c r="A79" s="3">
        <v>44736</v>
      </c>
      <c r="B79">
        <v>0.79400000000000004</v>
      </c>
      <c r="C79">
        <v>0.83829883960078611</v>
      </c>
    </row>
    <row r="80" spans="1:3" x14ac:dyDescent="0.35">
      <c r="A80" s="3">
        <v>44737</v>
      </c>
      <c r="B80">
        <v>0.88300000000000001</v>
      </c>
      <c r="C80">
        <v>0.75300563300691259</v>
      </c>
    </row>
    <row r="81" spans="1:3" x14ac:dyDescent="0.35">
      <c r="A81" s="3">
        <v>44739</v>
      </c>
      <c r="B81">
        <v>0.94599999999999995</v>
      </c>
      <c r="C81">
        <v>0.78636500985778768</v>
      </c>
    </row>
    <row r="82" spans="1:3" x14ac:dyDescent="0.35">
      <c r="A82" s="3">
        <v>44740</v>
      </c>
      <c r="B82">
        <v>0.83599999999999997</v>
      </c>
      <c r="C82">
        <v>0.84676568034593902</v>
      </c>
    </row>
    <row r="83" spans="1:3" x14ac:dyDescent="0.35">
      <c r="A83" s="3">
        <v>44741</v>
      </c>
      <c r="B83">
        <v>0.67900000000000005</v>
      </c>
      <c r="C83">
        <v>0.86890499861706605</v>
      </c>
    </row>
    <row r="84" spans="1:3" x14ac:dyDescent="0.35">
      <c r="A84" s="3">
        <v>44742</v>
      </c>
      <c r="B84">
        <v>0.501</v>
      </c>
      <c r="C84">
        <v>0.79789930158812727</v>
      </c>
    </row>
    <row r="85" spans="1:3" x14ac:dyDescent="0.35">
      <c r="A85" s="3">
        <v>44743</v>
      </c>
      <c r="B85">
        <v>0.621</v>
      </c>
      <c r="C85">
        <v>0.6353807479857676</v>
      </c>
    </row>
    <row r="86" spans="1:3" x14ac:dyDescent="0.35">
      <c r="A86" s="3">
        <v>44746</v>
      </c>
      <c r="B86">
        <v>0.436</v>
      </c>
      <c r="C86">
        <v>0.55913958274019882</v>
      </c>
    </row>
    <row r="87" spans="1:3" x14ac:dyDescent="0.35">
      <c r="A87" s="3">
        <v>44747</v>
      </c>
      <c r="B87">
        <v>0.378</v>
      </c>
      <c r="C87">
        <v>0.47096755539804902</v>
      </c>
    </row>
    <row r="88" spans="1:3" x14ac:dyDescent="0.35">
      <c r="A88" s="3">
        <v>44748</v>
      </c>
      <c r="B88">
        <v>0.53100000000000003</v>
      </c>
      <c r="C88">
        <v>0.43154695092474599</v>
      </c>
    </row>
    <row r="89" spans="1:3" x14ac:dyDescent="0.35">
      <c r="A89" s="3">
        <v>44749</v>
      </c>
      <c r="B89">
        <v>0.53</v>
      </c>
      <c r="C89">
        <v>0.40162131225671199</v>
      </c>
    </row>
    <row r="90" spans="1:3" x14ac:dyDescent="0.35">
      <c r="A90" s="3">
        <v>44750</v>
      </c>
      <c r="B90">
        <v>0.439</v>
      </c>
      <c r="C90">
        <v>0.44660532841837902</v>
      </c>
    </row>
    <row r="91" spans="1:3" x14ac:dyDescent="0.35">
      <c r="A91" s="3">
        <v>44753</v>
      </c>
      <c r="B91">
        <v>0.34200000000000003</v>
      </c>
      <c r="C91">
        <v>0.48187566613940302</v>
      </c>
    </row>
    <row r="92" spans="1:3" x14ac:dyDescent="0.35">
      <c r="A92" s="3">
        <v>44754</v>
      </c>
      <c r="B92">
        <v>0.44700000000000001</v>
      </c>
      <c r="C92">
        <v>0.41775673027230098</v>
      </c>
    </row>
    <row r="93" spans="1:3" x14ac:dyDescent="0.35">
      <c r="A93" s="3">
        <v>44755</v>
      </c>
      <c r="B93">
        <v>0.501</v>
      </c>
      <c r="C93">
        <v>0.38992802095514739</v>
      </c>
    </row>
    <row r="94" spans="1:3" x14ac:dyDescent="0.35">
      <c r="A94" s="3">
        <v>44756</v>
      </c>
      <c r="B94">
        <v>0.45200000000000001</v>
      </c>
      <c r="C94">
        <v>0.41450604785135808</v>
      </c>
    </row>
    <row r="95" spans="1:3" x14ac:dyDescent="0.35">
      <c r="A95" s="3">
        <v>44757</v>
      </c>
      <c r="B95">
        <v>0.51200000000000001</v>
      </c>
      <c r="C95">
        <v>0.46180846814052051</v>
      </c>
    </row>
    <row r="96" spans="1:3" x14ac:dyDescent="0.35">
      <c r="A96" s="3">
        <v>44760</v>
      </c>
      <c r="B96">
        <v>0.63200000000000001</v>
      </c>
      <c r="C96">
        <v>0.48591353837383428</v>
      </c>
    </row>
    <row r="97" spans="1:3" x14ac:dyDescent="0.35">
      <c r="A97" s="3">
        <v>44761</v>
      </c>
      <c r="B97">
        <v>0.61299999999999999</v>
      </c>
      <c r="C97">
        <v>0.53228922974829607</v>
      </c>
    </row>
    <row r="98" spans="1:3" x14ac:dyDescent="0.35">
      <c r="A98" s="3">
        <v>44762</v>
      </c>
      <c r="B98">
        <v>0.65800000000000003</v>
      </c>
      <c r="C98">
        <v>0.59431937211064723</v>
      </c>
    </row>
    <row r="99" spans="1:3" x14ac:dyDescent="0.35">
      <c r="A99" s="3">
        <v>44763</v>
      </c>
      <c r="B99">
        <v>0.39200000000000002</v>
      </c>
      <c r="C99">
        <v>0.64939713952054978</v>
      </c>
    </row>
    <row r="100" spans="1:3" x14ac:dyDescent="0.35">
      <c r="A100" s="3">
        <v>44764</v>
      </c>
      <c r="B100">
        <v>0.40799999999999997</v>
      </c>
      <c r="C100">
        <v>0.55528433963115331</v>
      </c>
    </row>
    <row r="101" spans="1:3" x14ac:dyDescent="0.35">
      <c r="A101" s="3">
        <v>44767</v>
      </c>
      <c r="B101">
        <v>0.35099999999999998</v>
      </c>
      <c r="C101">
        <v>0.47257477956473021</v>
      </c>
    </row>
    <row r="102" spans="1:3" x14ac:dyDescent="0.35">
      <c r="A102" s="3">
        <v>44768</v>
      </c>
      <c r="B102">
        <v>0.41899999999999998</v>
      </c>
      <c r="C102">
        <v>0.35297354574921269</v>
      </c>
    </row>
    <row r="103" spans="1:3" x14ac:dyDescent="0.35">
      <c r="A103" s="3">
        <v>44769</v>
      </c>
      <c r="B103">
        <v>0.216</v>
      </c>
      <c r="C103">
        <v>0.36547032365279059</v>
      </c>
    </row>
    <row r="104" spans="1:3" x14ac:dyDescent="0.35">
      <c r="A104" s="3">
        <v>44770</v>
      </c>
      <c r="B104">
        <v>0.27300000000000002</v>
      </c>
      <c r="C104">
        <v>0.29451934242709371</v>
      </c>
    </row>
    <row r="105" spans="1:3" x14ac:dyDescent="0.35">
      <c r="A105" s="3">
        <v>44771</v>
      </c>
      <c r="B105">
        <v>0.26400000000000001</v>
      </c>
      <c r="C105">
        <v>0.26882583089794482</v>
      </c>
    </row>
    <row r="106" spans="1:3" x14ac:dyDescent="0.35">
      <c r="A106" s="3">
        <v>44772</v>
      </c>
      <c r="B106">
        <v>0.24099999999999999</v>
      </c>
      <c r="C106">
        <v>0.21542938863918129</v>
      </c>
    </row>
    <row r="107" spans="1:3" x14ac:dyDescent="0.35">
      <c r="A107" s="3">
        <v>44774</v>
      </c>
      <c r="B107">
        <v>0.27</v>
      </c>
      <c r="C107">
        <v>0.2334759933913082</v>
      </c>
    </row>
    <row r="108" spans="1:3" x14ac:dyDescent="0.35">
      <c r="A108" s="3">
        <v>44775</v>
      </c>
      <c r="B108">
        <v>0.38900000000000001</v>
      </c>
      <c r="C108">
        <v>0.2407727842778738</v>
      </c>
    </row>
    <row r="109" spans="1:3" x14ac:dyDescent="0.35">
      <c r="A109" s="3">
        <v>44776</v>
      </c>
      <c r="B109">
        <v>0.33</v>
      </c>
      <c r="C109">
        <v>0.29039087164955613</v>
      </c>
    </row>
    <row r="110" spans="1:3" x14ac:dyDescent="0.35">
      <c r="A110" s="3">
        <v>44777</v>
      </c>
      <c r="B110">
        <v>0.47199999999999998</v>
      </c>
      <c r="C110">
        <v>0.32737819139519508</v>
      </c>
    </row>
    <row r="111" spans="1:3" x14ac:dyDescent="0.35">
      <c r="A111" s="3">
        <v>44778</v>
      </c>
      <c r="B111">
        <v>0.438</v>
      </c>
      <c r="C111">
        <v>0.40480856581417862</v>
      </c>
    </row>
    <row r="112" spans="1:3" x14ac:dyDescent="0.35">
      <c r="A112" s="3">
        <v>44781</v>
      </c>
      <c r="B112">
        <v>0.48399999999999999</v>
      </c>
      <c r="C112">
        <v>0.42381758145074738</v>
      </c>
    </row>
    <row r="113" spans="1:3" x14ac:dyDescent="0.35">
      <c r="A113" s="3">
        <v>44782</v>
      </c>
      <c r="B113">
        <v>0.52500000000000002</v>
      </c>
      <c r="C113">
        <v>0.47900473027460228</v>
      </c>
    </row>
    <row r="114" spans="1:3" x14ac:dyDescent="0.35">
      <c r="A114" s="3">
        <v>44783</v>
      </c>
      <c r="B114">
        <v>0.55700000000000005</v>
      </c>
      <c r="C114">
        <v>0.49450342066155112</v>
      </c>
    </row>
    <row r="115" spans="1:3" x14ac:dyDescent="0.35">
      <c r="A115" s="3">
        <v>44784</v>
      </c>
      <c r="B115">
        <v>0.61199999999999999</v>
      </c>
      <c r="C115">
        <v>0.53526909529427158</v>
      </c>
    </row>
    <row r="116" spans="1:3" x14ac:dyDescent="0.35">
      <c r="A116" s="3">
        <v>44785</v>
      </c>
      <c r="B116">
        <v>0.52300000000000002</v>
      </c>
      <c r="C116">
        <v>0.57789658946891154</v>
      </c>
    </row>
    <row r="117" spans="1:3" x14ac:dyDescent="0.35">
      <c r="A117" s="3">
        <v>44788</v>
      </c>
      <c r="B117">
        <v>0.58399999999999996</v>
      </c>
      <c r="C117">
        <v>0.57157032021665222</v>
      </c>
    </row>
    <row r="118" spans="1:3" x14ac:dyDescent="0.35">
      <c r="A118" s="3">
        <v>44789</v>
      </c>
      <c r="B118">
        <v>0.71799999999999997</v>
      </c>
      <c r="C118">
        <v>0.57800875812037023</v>
      </c>
    </row>
    <row r="119" spans="1:3" x14ac:dyDescent="0.35">
      <c r="A119" s="3">
        <v>44790</v>
      </c>
      <c r="B119">
        <v>0.753</v>
      </c>
      <c r="C119">
        <v>0.61154320546460617</v>
      </c>
    </row>
    <row r="120" spans="1:3" x14ac:dyDescent="0.35">
      <c r="A120" s="3">
        <v>44791</v>
      </c>
      <c r="B120">
        <v>0.83399999999999996</v>
      </c>
      <c r="C120">
        <v>0.69657393179976546</v>
      </c>
    </row>
    <row r="121" spans="1:3" x14ac:dyDescent="0.35">
      <c r="A121" s="3">
        <v>44792</v>
      </c>
      <c r="B121">
        <v>0.88300000000000001</v>
      </c>
      <c r="C121">
        <v>0.78701785860109486</v>
      </c>
    </row>
    <row r="122" spans="1:3" x14ac:dyDescent="0.35">
      <c r="A122" s="3">
        <v>44795</v>
      </c>
      <c r="B122">
        <v>0.85199999999999998</v>
      </c>
      <c r="C122">
        <v>0.84370048957668442</v>
      </c>
    </row>
    <row r="123" spans="1:3" x14ac:dyDescent="0.35">
      <c r="A123" s="3">
        <v>44796</v>
      </c>
      <c r="B123">
        <v>0.91</v>
      </c>
      <c r="C123">
        <v>0.87579414547616197</v>
      </c>
    </row>
    <row r="124" spans="1:3" x14ac:dyDescent="0.35">
      <c r="A124" s="3">
        <v>44797</v>
      </c>
      <c r="B124">
        <v>0.86799999999999999</v>
      </c>
      <c r="C124">
        <v>0.89820149338475019</v>
      </c>
    </row>
    <row r="125" spans="1:3" x14ac:dyDescent="0.35">
      <c r="A125" s="3">
        <v>44798</v>
      </c>
      <c r="B125">
        <v>0.97199999999999998</v>
      </c>
      <c r="C125">
        <v>0.88665615308944723</v>
      </c>
    </row>
    <row r="126" spans="1:3" x14ac:dyDescent="0.35">
      <c r="A126" s="3">
        <v>44799</v>
      </c>
      <c r="B126">
        <v>1.0940000000000001</v>
      </c>
      <c r="C126">
        <v>0.92440633039898179</v>
      </c>
    </row>
    <row r="127" spans="1:3" x14ac:dyDescent="0.35">
      <c r="A127" s="3">
        <v>44802</v>
      </c>
      <c r="B127">
        <v>1.145</v>
      </c>
      <c r="C127">
        <v>0.98619322710624258</v>
      </c>
    </row>
    <row r="128" spans="1:3" x14ac:dyDescent="0.35">
      <c r="A128" s="3">
        <v>44803</v>
      </c>
      <c r="B128">
        <v>1.198</v>
      </c>
      <c r="C128">
        <v>1.0866624790314241</v>
      </c>
    </row>
    <row r="129" spans="1:3" x14ac:dyDescent="0.35">
      <c r="A129" s="3">
        <v>44804</v>
      </c>
      <c r="B129">
        <v>1.1830000000000001</v>
      </c>
      <c r="C129">
        <v>1.166520638991855</v>
      </c>
    </row>
    <row r="130" spans="1:3" x14ac:dyDescent="0.35">
      <c r="A130" s="3">
        <v>44805</v>
      </c>
      <c r="B130">
        <v>1.091</v>
      </c>
      <c r="C130">
        <v>1.1941689292070241</v>
      </c>
    </row>
    <row r="131" spans="1:3" x14ac:dyDescent="0.35">
      <c r="A131" s="3">
        <v>44806</v>
      </c>
      <c r="B131">
        <v>1.1639999999999999</v>
      </c>
      <c r="C131">
        <v>1.168213037804223</v>
      </c>
    </row>
    <row r="132" spans="1:3" x14ac:dyDescent="0.35">
      <c r="A132" s="3">
        <v>44809</v>
      </c>
      <c r="B132">
        <v>1.097</v>
      </c>
      <c r="C132">
        <v>1.147910930766503</v>
      </c>
    </row>
    <row r="133" spans="1:3" x14ac:dyDescent="0.35">
      <c r="A133" s="3">
        <v>44810</v>
      </c>
      <c r="B133">
        <v>1.0840000000000001</v>
      </c>
      <c r="C133">
        <v>1.1097289026612329</v>
      </c>
    </row>
    <row r="134" spans="1:3" x14ac:dyDescent="0.35">
      <c r="A134" s="3">
        <v>44811</v>
      </c>
      <c r="B134">
        <v>1.3260000000000001</v>
      </c>
      <c r="C134">
        <v>1.102229771216614</v>
      </c>
    </row>
    <row r="135" spans="1:3" x14ac:dyDescent="0.35">
      <c r="A135" s="3">
        <v>44812</v>
      </c>
      <c r="B135">
        <v>1.319</v>
      </c>
      <c r="C135">
        <v>1.1587073496854421</v>
      </c>
    </row>
    <row r="136" spans="1:3" x14ac:dyDescent="0.35">
      <c r="A136" s="3">
        <v>44813</v>
      </c>
      <c r="B136">
        <v>1.2949999999999999</v>
      </c>
      <c r="C136">
        <v>1.241791508469507</v>
      </c>
    </row>
    <row r="137" spans="1:3" x14ac:dyDescent="0.35">
      <c r="A137" s="3">
        <v>44816</v>
      </c>
      <c r="B137">
        <v>1.3839999999999999</v>
      </c>
      <c r="C137">
        <v>1.322155394343743</v>
      </c>
    </row>
    <row r="138" spans="1:3" x14ac:dyDescent="0.35">
      <c r="A138" s="3">
        <v>44817</v>
      </c>
      <c r="B138">
        <v>1.407</v>
      </c>
      <c r="C138">
        <v>1.341079687067402</v>
      </c>
    </row>
    <row r="139" spans="1:3" x14ac:dyDescent="0.35">
      <c r="A139" s="3">
        <v>44818</v>
      </c>
      <c r="B139">
        <v>1.5289999999999999</v>
      </c>
      <c r="C139">
        <v>1.3710654654360981</v>
      </c>
    </row>
    <row r="140" spans="1:3" x14ac:dyDescent="0.35">
      <c r="A140" s="3">
        <v>44819</v>
      </c>
      <c r="B140">
        <v>1.548</v>
      </c>
      <c r="C140">
        <v>1.45424808255048</v>
      </c>
    </row>
    <row r="141" spans="1:3" x14ac:dyDescent="0.35">
      <c r="A141" s="3">
        <v>44820</v>
      </c>
      <c r="B141">
        <v>1.5149999999999999</v>
      </c>
      <c r="C141">
        <v>1.510862362690482</v>
      </c>
    </row>
    <row r="142" spans="1:3" x14ac:dyDescent="0.35">
      <c r="A142" s="3">
        <v>44821</v>
      </c>
      <c r="B142">
        <v>1.6020000000000001</v>
      </c>
      <c r="C142">
        <v>1.5445335117058929</v>
      </c>
    </row>
    <row r="143" spans="1:3" x14ac:dyDescent="0.35">
      <c r="A143" s="3">
        <v>44823</v>
      </c>
      <c r="B143">
        <v>1.7190000000000001</v>
      </c>
      <c r="C143">
        <v>1.562142841764864</v>
      </c>
    </row>
    <row r="144" spans="1:3" x14ac:dyDescent="0.35">
      <c r="A144" s="3">
        <v>44824</v>
      </c>
      <c r="B144">
        <v>1.7450000000000001</v>
      </c>
      <c r="C144">
        <v>1.6213352190535699</v>
      </c>
    </row>
    <row r="145" spans="1:3" x14ac:dyDescent="0.35">
      <c r="A145" s="3">
        <v>44825</v>
      </c>
      <c r="B145">
        <v>1.845</v>
      </c>
      <c r="C145">
        <v>1.7031946121758059</v>
      </c>
    </row>
    <row r="146" spans="1:3" x14ac:dyDescent="0.35">
      <c r="A146" s="3">
        <v>44826</v>
      </c>
      <c r="B146">
        <v>1.907</v>
      </c>
      <c r="C146">
        <v>1.7874954258718361</v>
      </c>
    </row>
    <row r="147" spans="1:3" x14ac:dyDescent="0.35">
      <c r="A147" s="3">
        <v>44827</v>
      </c>
      <c r="B147">
        <v>1.9410000000000001</v>
      </c>
      <c r="C147">
        <v>1.850583675307705</v>
      </c>
    </row>
    <row r="148" spans="1:3" x14ac:dyDescent="0.35">
      <c r="A148" s="3">
        <v>44830</v>
      </c>
      <c r="B148">
        <v>1.9890000000000001</v>
      </c>
      <c r="C148">
        <v>1.9166026991538501</v>
      </c>
    </row>
    <row r="149" spans="1:3" x14ac:dyDescent="0.35">
      <c r="A149" s="3">
        <v>44831</v>
      </c>
      <c r="B149">
        <v>1.85</v>
      </c>
      <c r="C149">
        <v>1.9636263674920389</v>
      </c>
    </row>
    <row r="150" spans="1:3" x14ac:dyDescent="0.35">
      <c r="A150" s="3">
        <v>44832</v>
      </c>
      <c r="B150">
        <v>1.827</v>
      </c>
      <c r="C150">
        <v>1.934425317950776</v>
      </c>
    </row>
    <row r="151" spans="1:3" x14ac:dyDescent="0.35">
      <c r="A151" s="3">
        <v>44833</v>
      </c>
      <c r="B151">
        <v>1.778</v>
      </c>
      <c r="C151">
        <v>1.882409627821171</v>
      </c>
    </row>
    <row r="152" spans="1:3" x14ac:dyDescent="0.35">
      <c r="A152" s="3">
        <v>44834</v>
      </c>
      <c r="B152">
        <v>1.5960000000000001</v>
      </c>
      <c r="C152">
        <v>1.794915710033743</v>
      </c>
    </row>
    <row r="153" spans="1:3" x14ac:dyDescent="0.35">
      <c r="A153" s="3">
        <v>44837</v>
      </c>
      <c r="B153">
        <v>1.57</v>
      </c>
      <c r="C153">
        <v>1.6969152491321089</v>
      </c>
    </row>
    <row r="154" spans="1:3" x14ac:dyDescent="0.35">
      <c r="A154" s="3">
        <v>44838</v>
      </c>
      <c r="B154">
        <v>1.657</v>
      </c>
      <c r="C154">
        <v>1.598862834568475</v>
      </c>
    </row>
    <row r="155" spans="1:3" x14ac:dyDescent="0.35">
      <c r="A155" s="3">
        <v>44839</v>
      </c>
      <c r="B155">
        <v>1.7889999999999999</v>
      </c>
      <c r="C155">
        <v>1.55500783768703</v>
      </c>
    </row>
    <row r="156" spans="1:3" x14ac:dyDescent="0.35">
      <c r="A156" s="3">
        <v>44840</v>
      </c>
      <c r="B156">
        <v>1.869</v>
      </c>
      <c r="C156">
        <v>1.6340976659936151</v>
      </c>
    </row>
    <row r="157" spans="1:3" x14ac:dyDescent="0.35">
      <c r="A157" s="3">
        <v>44841</v>
      </c>
      <c r="B157">
        <v>1.9019999999999999</v>
      </c>
      <c r="C157">
        <v>1.7542019137742271</v>
      </c>
    </row>
    <row r="158" spans="1:3" x14ac:dyDescent="0.35">
      <c r="A158" s="3">
        <v>44844</v>
      </c>
      <c r="B158">
        <v>1.845</v>
      </c>
      <c r="C158">
        <v>1.853227561920878</v>
      </c>
    </row>
    <row r="159" spans="1:3" x14ac:dyDescent="0.35">
      <c r="A159" s="3">
        <v>44845</v>
      </c>
      <c r="B159">
        <v>1.869</v>
      </c>
      <c r="C159">
        <v>1.875536426402884</v>
      </c>
    </row>
    <row r="160" spans="1:3" x14ac:dyDescent="0.35">
      <c r="A160" s="3">
        <v>44846</v>
      </c>
      <c r="B160">
        <v>1.91</v>
      </c>
      <c r="C160">
        <v>1.874617833334314</v>
      </c>
    </row>
    <row r="161" spans="1:3" x14ac:dyDescent="0.35">
      <c r="A161" s="3">
        <v>44847</v>
      </c>
      <c r="B161">
        <v>1.9590000000000001</v>
      </c>
      <c r="C161">
        <v>1.8749021848565659</v>
      </c>
    </row>
    <row r="162" spans="1:3" x14ac:dyDescent="0.35">
      <c r="A162" s="3">
        <v>44848</v>
      </c>
      <c r="B162">
        <v>1.956</v>
      </c>
      <c r="C162">
        <v>1.9121547720984251</v>
      </c>
    </row>
    <row r="163" spans="1:3" x14ac:dyDescent="0.35">
      <c r="A163" s="3">
        <v>44851</v>
      </c>
      <c r="B163">
        <v>1.9690000000000001</v>
      </c>
      <c r="C163">
        <v>1.938200985985413</v>
      </c>
    </row>
    <row r="164" spans="1:3" x14ac:dyDescent="0.35">
      <c r="A164" s="3">
        <v>44852</v>
      </c>
      <c r="B164">
        <v>2.0779999999999998</v>
      </c>
      <c r="C164">
        <v>1.954765919292009</v>
      </c>
    </row>
    <row r="165" spans="1:3" x14ac:dyDescent="0.35">
      <c r="A165" s="3">
        <v>44853</v>
      </c>
      <c r="B165">
        <v>2.0990000000000002</v>
      </c>
      <c r="C165">
        <v>1.995619078978879</v>
      </c>
    </row>
    <row r="166" spans="1:3" x14ac:dyDescent="0.35">
      <c r="A166" s="3">
        <v>44854</v>
      </c>
      <c r="B166">
        <v>2.04</v>
      </c>
      <c r="C166">
        <v>2.0472767181420211</v>
      </c>
    </row>
    <row r="167" spans="1:3" x14ac:dyDescent="0.35">
      <c r="A167" s="3">
        <v>44855</v>
      </c>
      <c r="B167">
        <v>2.004</v>
      </c>
      <c r="C167">
        <v>2.0724042887679071</v>
      </c>
    </row>
    <row r="168" spans="1:3" x14ac:dyDescent="0.35">
      <c r="A168" s="3">
        <v>44858</v>
      </c>
      <c r="B168">
        <v>1.9590000000000001</v>
      </c>
      <c r="C168">
        <v>2.039591693505467</v>
      </c>
    </row>
    <row r="169" spans="1:3" x14ac:dyDescent="0.35">
      <c r="A169" s="3">
        <v>44859</v>
      </c>
      <c r="B169">
        <v>1.948</v>
      </c>
      <c r="C169">
        <v>1.9821245093763029</v>
      </c>
    </row>
    <row r="170" spans="1:3" x14ac:dyDescent="0.35">
      <c r="A170" s="3">
        <v>44860</v>
      </c>
      <c r="B170">
        <v>1.7969999999999999</v>
      </c>
      <c r="C170">
        <v>1.944822780806214</v>
      </c>
    </row>
    <row r="171" spans="1:3" x14ac:dyDescent="0.35">
      <c r="A171" s="3">
        <v>44861</v>
      </c>
      <c r="B171">
        <v>1.921</v>
      </c>
      <c r="C171">
        <v>1.8663070292490209</v>
      </c>
    </row>
    <row r="172" spans="1:3" x14ac:dyDescent="0.35">
      <c r="A172" s="3">
        <v>44862</v>
      </c>
      <c r="B172">
        <v>1.9490000000000001</v>
      </c>
      <c r="C172">
        <v>1.852008571504185</v>
      </c>
    </row>
    <row r="173" spans="1:3" x14ac:dyDescent="0.35">
      <c r="A173" s="3">
        <v>44865</v>
      </c>
      <c r="B173">
        <v>1.9410000000000001</v>
      </c>
      <c r="C173">
        <v>1.852842416563582</v>
      </c>
    </row>
    <row r="174" spans="1:3" x14ac:dyDescent="0.35">
      <c r="A174" s="3">
        <v>44866</v>
      </c>
      <c r="B174">
        <v>1.9750000000000001</v>
      </c>
      <c r="C174">
        <v>1.912923229233598</v>
      </c>
    </row>
    <row r="175" spans="1:3" x14ac:dyDescent="0.35">
      <c r="A175" s="3">
        <v>44867</v>
      </c>
      <c r="B175">
        <v>2.0950000000000002</v>
      </c>
      <c r="C175">
        <v>1.937041934499258</v>
      </c>
    </row>
    <row r="176" spans="1:3" x14ac:dyDescent="0.35">
      <c r="A176" s="3">
        <v>44868</v>
      </c>
      <c r="B176">
        <v>2.137</v>
      </c>
      <c r="C176">
        <v>1.9937163041473911</v>
      </c>
    </row>
    <row r="177" spans="1:3" x14ac:dyDescent="0.35">
      <c r="A177" s="3">
        <v>44869</v>
      </c>
      <c r="B177">
        <v>2.1909999999999998</v>
      </c>
      <c r="C177">
        <v>2.0685057046720341</v>
      </c>
    </row>
    <row r="178" spans="1:3" x14ac:dyDescent="0.35">
      <c r="A178" s="3">
        <v>44872</v>
      </c>
      <c r="B178">
        <v>2.2050000000000001</v>
      </c>
      <c r="C178">
        <v>2.1490582458794458</v>
      </c>
    </row>
    <row r="179" spans="1:3" x14ac:dyDescent="0.35">
      <c r="A179" s="3">
        <v>44873</v>
      </c>
      <c r="B179">
        <v>2.121</v>
      </c>
      <c r="C179">
        <v>2.1870435079016759</v>
      </c>
    </row>
    <row r="180" spans="1:3" x14ac:dyDescent="0.35">
      <c r="A180" s="3">
        <v>44874</v>
      </c>
      <c r="B180">
        <v>1.976</v>
      </c>
      <c r="C180">
        <v>2.1736145018971809</v>
      </c>
    </row>
    <row r="181" spans="1:3" x14ac:dyDescent="0.35">
      <c r="A181" s="3">
        <v>44875</v>
      </c>
      <c r="B181">
        <v>2.1349999999999998</v>
      </c>
      <c r="C181">
        <v>2.0871813278431839</v>
      </c>
    </row>
    <row r="182" spans="1:3" x14ac:dyDescent="0.35">
      <c r="A182" s="3">
        <v>44876</v>
      </c>
      <c r="B182">
        <v>2.1219999999999999</v>
      </c>
      <c r="C182">
        <v>2.0553638876198281</v>
      </c>
    </row>
    <row r="183" spans="1:3" x14ac:dyDescent="0.35">
      <c r="A183" s="3">
        <v>44879</v>
      </c>
      <c r="B183">
        <v>2.1579999999999999</v>
      </c>
      <c r="C183">
        <v>2.0518016087082058</v>
      </c>
    </row>
    <row r="184" spans="1:3" x14ac:dyDescent="0.35">
      <c r="A184" s="3">
        <v>44880</v>
      </c>
      <c r="B184">
        <v>2.1160000000000001</v>
      </c>
      <c r="C184">
        <v>2.1199475690148999</v>
      </c>
    </row>
    <row r="185" spans="1:3" x14ac:dyDescent="0.35">
      <c r="A185" s="3">
        <v>44881</v>
      </c>
      <c r="B185">
        <v>2.1360000000000001</v>
      </c>
      <c r="C185">
        <v>2.111956296496293</v>
      </c>
    </row>
    <row r="186" spans="1:3" x14ac:dyDescent="0.35">
      <c r="A186" s="3">
        <v>44882</v>
      </c>
      <c r="B186">
        <v>2.0960000000000001</v>
      </c>
      <c r="C186">
        <v>2.1175280448009102</v>
      </c>
    </row>
    <row r="187" spans="1:3" x14ac:dyDescent="0.35">
      <c r="A187" s="3">
        <v>44883</v>
      </c>
      <c r="B187">
        <v>2.08</v>
      </c>
      <c r="C187">
        <v>2.0950277879407531</v>
      </c>
    </row>
    <row r="188" spans="1:3" x14ac:dyDescent="0.35">
      <c r="A188" s="3">
        <v>44884</v>
      </c>
      <c r="B188">
        <v>2.0760000000000001</v>
      </c>
      <c r="C188">
        <v>2.0834905834915798</v>
      </c>
    </row>
    <row r="189" spans="1:3" x14ac:dyDescent="0.35">
      <c r="A189" s="3">
        <v>44886</v>
      </c>
      <c r="B189">
        <v>2.1040000000000001</v>
      </c>
      <c r="C189">
        <v>2.0606896030318489</v>
      </c>
    </row>
    <row r="190" spans="1:3" x14ac:dyDescent="0.35">
      <c r="A190" s="3">
        <v>44887</v>
      </c>
      <c r="B190">
        <v>2.1440000000000001</v>
      </c>
      <c r="C190">
        <v>2.0610614396082498</v>
      </c>
    </row>
    <row r="191" spans="1:3" x14ac:dyDescent="0.35">
      <c r="A191" s="3">
        <v>44888</v>
      </c>
      <c r="B191">
        <v>2.1040000000000001</v>
      </c>
      <c r="C191">
        <v>2.0862354647099211</v>
      </c>
    </row>
    <row r="192" spans="1:3" x14ac:dyDescent="0.35">
      <c r="A192" s="3">
        <v>44889</v>
      </c>
      <c r="B192">
        <v>2.1920000000000002</v>
      </c>
      <c r="C192">
        <v>2.0977289015357541</v>
      </c>
    </row>
    <row r="193" spans="1:3" x14ac:dyDescent="0.35">
      <c r="A193" s="3">
        <v>44890</v>
      </c>
      <c r="B193">
        <v>2.181</v>
      </c>
      <c r="C193">
        <v>2.1318702199765558</v>
      </c>
    </row>
    <row r="194" spans="1:3" x14ac:dyDescent="0.35">
      <c r="A194" s="3">
        <v>44893</v>
      </c>
      <c r="B194">
        <v>2.097</v>
      </c>
      <c r="C194">
        <v>2.1451161200266209</v>
      </c>
    </row>
    <row r="195" spans="1:3" x14ac:dyDescent="0.35">
      <c r="A195" s="3">
        <v>44894</v>
      </c>
      <c r="B195">
        <v>2.1389999999999998</v>
      </c>
      <c r="C195">
        <v>2.1431941607840401</v>
      </c>
    </row>
    <row r="196" spans="1:3" x14ac:dyDescent="0.35">
      <c r="A196" s="3">
        <v>44895</v>
      </c>
      <c r="B196">
        <v>2.0329999999999999</v>
      </c>
      <c r="C196">
        <v>2.121243447653558</v>
      </c>
    </row>
    <row r="197" spans="1:3" x14ac:dyDescent="0.35">
      <c r="A197" s="3">
        <v>44896</v>
      </c>
      <c r="B197">
        <v>2.1139999999999999</v>
      </c>
      <c r="C197">
        <v>2.0636012683198288</v>
      </c>
    </row>
    <row r="198" spans="1:3" x14ac:dyDescent="0.35">
      <c r="A198" s="3">
        <v>44897</v>
      </c>
      <c r="B198">
        <v>2.1259999999999999</v>
      </c>
      <c r="C198">
        <v>2.0695092967124329</v>
      </c>
    </row>
    <row r="199" spans="1:3" x14ac:dyDescent="0.35">
      <c r="A199" s="3">
        <v>44900</v>
      </c>
      <c r="B199">
        <v>2.0550000000000002</v>
      </c>
      <c r="C199">
        <v>2.063874671662179</v>
      </c>
    </row>
    <row r="200" spans="1:3" x14ac:dyDescent="0.35">
      <c r="A200" s="3">
        <v>44901</v>
      </c>
      <c r="B200">
        <v>2.0139999999999998</v>
      </c>
      <c r="C200">
        <v>2.074542449467276</v>
      </c>
    </row>
    <row r="201" spans="1:3" x14ac:dyDescent="0.35">
      <c r="A201" s="3">
        <v>44902</v>
      </c>
      <c r="B201">
        <v>2.0659999999999998</v>
      </c>
      <c r="C201">
        <v>2.0368688843207861</v>
      </c>
    </row>
    <row r="202" spans="1:3" x14ac:dyDescent="0.35">
      <c r="A202" s="3">
        <v>44903</v>
      </c>
      <c r="B202">
        <v>2.1509999999999998</v>
      </c>
      <c r="C202">
        <v>2.0158394762075851</v>
      </c>
    </row>
    <row r="203" spans="1:3" x14ac:dyDescent="0.35">
      <c r="A203" s="3">
        <v>44904</v>
      </c>
      <c r="B203">
        <v>2.2000000000000002</v>
      </c>
      <c r="C203">
        <v>2.054551913823969</v>
      </c>
    </row>
    <row r="204" spans="1:3" x14ac:dyDescent="0.35">
      <c r="A204" s="3">
        <v>44907</v>
      </c>
      <c r="B204">
        <v>2.1379999999999999</v>
      </c>
      <c r="C204">
        <v>2.1260332543682492</v>
      </c>
    </row>
    <row r="205" spans="1:3" x14ac:dyDescent="0.35">
      <c r="A205" s="3">
        <v>44908</v>
      </c>
      <c r="B205">
        <v>2.1379999999999999</v>
      </c>
      <c r="C205">
        <v>2.1545973504144822</v>
      </c>
    </row>
    <row r="206" spans="1:3" x14ac:dyDescent="0.35">
      <c r="A206" s="3">
        <v>44909</v>
      </c>
      <c r="B206">
        <v>2.379</v>
      </c>
      <c r="C206">
        <v>2.1471474104906241</v>
      </c>
    </row>
    <row r="207" spans="1:3" x14ac:dyDescent="0.35">
      <c r="A207" s="3">
        <v>44910</v>
      </c>
      <c r="B207">
        <v>2.4449999999999998</v>
      </c>
      <c r="C207">
        <v>2.2123106678213049</v>
      </c>
    </row>
    <row r="208" spans="1:3" x14ac:dyDescent="0.35">
      <c r="A208" s="3">
        <v>44911</v>
      </c>
      <c r="B208">
        <v>2.448</v>
      </c>
      <c r="C208">
        <v>2.3270346098679822</v>
      </c>
    </row>
    <row r="209" spans="1:3" x14ac:dyDescent="0.35">
      <c r="A209" s="3">
        <v>44914</v>
      </c>
      <c r="B209">
        <v>2.516</v>
      </c>
      <c r="C209">
        <v>2.441329337778837</v>
      </c>
    </row>
    <row r="210" spans="1:3" x14ac:dyDescent="0.35">
      <c r="A210" s="3">
        <v>44915</v>
      </c>
      <c r="B210">
        <v>2.5209999999999999</v>
      </c>
      <c r="C210">
        <v>2.4846594745279149</v>
      </c>
    </row>
    <row r="211" spans="1:3" x14ac:dyDescent="0.35">
      <c r="A211" s="3">
        <v>44916</v>
      </c>
      <c r="B211">
        <v>2.5630000000000002</v>
      </c>
      <c r="C211">
        <v>2.504835953555689</v>
      </c>
    </row>
    <row r="212" spans="1:3" x14ac:dyDescent="0.35">
      <c r="A212" s="3">
        <v>44917</v>
      </c>
      <c r="B212">
        <v>2.6459999999999999</v>
      </c>
      <c r="C212">
        <v>2.5414132686728639</v>
      </c>
    </row>
    <row r="213" spans="1:3" x14ac:dyDescent="0.35">
      <c r="A213" s="3">
        <v>44918</v>
      </c>
      <c r="B213">
        <v>2.605</v>
      </c>
      <c r="C213">
        <v>2.583193257659496</v>
      </c>
    </row>
    <row r="214" spans="1:3" x14ac:dyDescent="0.35">
      <c r="A214" s="3">
        <v>44921</v>
      </c>
      <c r="B214">
        <v>2.6789999999999998</v>
      </c>
      <c r="C214">
        <v>2.6062786398340099</v>
      </c>
    </row>
    <row r="215" spans="1:3" x14ac:dyDescent="0.35">
      <c r="A215" s="3">
        <v>44922</v>
      </c>
      <c r="B215">
        <v>2.6739999999999999</v>
      </c>
      <c r="C215">
        <v>2.640430981743509</v>
      </c>
    </row>
    <row r="216" spans="1:3" x14ac:dyDescent="0.35">
      <c r="A216" s="3">
        <v>44923</v>
      </c>
      <c r="B216">
        <v>2.6619999999999999</v>
      </c>
      <c r="C216">
        <v>2.6450787130821358</v>
      </c>
    </row>
    <row r="217" spans="1:3" x14ac:dyDescent="0.35">
      <c r="A217" s="3">
        <v>44924</v>
      </c>
      <c r="B217">
        <v>2.7309999999999999</v>
      </c>
      <c r="C217">
        <v>2.6629285768474871</v>
      </c>
    </row>
    <row r="218" spans="1:3" x14ac:dyDescent="0.35">
      <c r="A218" s="3">
        <v>44925</v>
      </c>
      <c r="B218">
        <v>2.6869999999999998</v>
      </c>
      <c r="C218">
        <v>2.677352838276128</v>
      </c>
    </row>
    <row r="219" spans="1:3" x14ac:dyDescent="0.35">
      <c r="A219" s="3">
        <v>44928</v>
      </c>
      <c r="B219">
        <v>2.665</v>
      </c>
      <c r="C219">
        <v>2.678766309463664</v>
      </c>
    </row>
    <row r="220" spans="1:3" x14ac:dyDescent="0.35">
      <c r="A220" s="3">
        <v>44929</v>
      </c>
      <c r="B220">
        <v>2.5819999999999999</v>
      </c>
      <c r="C220">
        <v>2.6768061068802238</v>
      </c>
    </row>
    <row r="221" spans="1:3" x14ac:dyDescent="0.35">
      <c r="A221" s="3">
        <v>44930</v>
      </c>
      <c r="B221">
        <v>2.645</v>
      </c>
      <c r="C221">
        <v>2.6173240043643782</v>
      </c>
    </row>
    <row r="222" spans="1:3" x14ac:dyDescent="0.35">
      <c r="A222" s="3">
        <v>44931</v>
      </c>
      <c r="B222">
        <v>2.5920000000000001</v>
      </c>
      <c r="C222">
        <v>2.6006962445046762</v>
      </c>
    </row>
    <row r="223" spans="1:3" x14ac:dyDescent="0.35">
      <c r="A223" s="3">
        <v>44932</v>
      </c>
      <c r="B223">
        <v>2.5990000000000002</v>
      </c>
      <c r="C223">
        <v>2.5720419263593168</v>
      </c>
    </row>
    <row r="224" spans="1:3" x14ac:dyDescent="0.35">
      <c r="A224" s="3">
        <v>44935</v>
      </c>
      <c r="B224">
        <v>2.649</v>
      </c>
      <c r="C224">
        <v>2.5805307638493349</v>
      </c>
    </row>
    <row r="225" spans="1:3" x14ac:dyDescent="0.35">
      <c r="A225" s="3">
        <v>44936</v>
      </c>
      <c r="B225">
        <v>2.6280000000000001</v>
      </c>
      <c r="C225">
        <v>2.5826632245923649</v>
      </c>
    </row>
    <row r="226" spans="1:3" x14ac:dyDescent="0.35">
      <c r="A226" s="3">
        <v>44937</v>
      </c>
      <c r="B226">
        <v>2.5680000000000001</v>
      </c>
      <c r="C226">
        <v>2.5976779599439839</v>
      </c>
    </row>
    <row r="227" spans="1:3" x14ac:dyDescent="0.35">
      <c r="A227" s="3">
        <v>44938</v>
      </c>
      <c r="B227">
        <v>2.577</v>
      </c>
      <c r="C227">
        <v>2.5889539624524751</v>
      </c>
    </row>
    <row r="228" spans="1:3" x14ac:dyDescent="0.35">
      <c r="A228" s="3">
        <v>44939</v>
      </c>
      <c r="B228">
        <v>2.57</v>
      </c>
      <c r="C228">
        <v>2.562817576658893</v>
      </c>
    </row>
    <row r="229" spans="1:3" x14ac:dyDescent="0.35">
      <c r="A229" s="3">
        <v>44942</v>
      </c>
      <c r="B229">
        <v>2.4569999999999999</v>
      </c>
      <c r="C229">
        <v>2.5419029989533288</v>
      </c>
    </row>
    <row r="230" spans="1:3" x14ac:dyDescent="0.35">
      <c r="A230" s="3">
        <v>44943</v>
      </c>
      <c r="B230">
        <v>2.46</v>
      </c>
      <c r="C230">
        <v>2.500634310355514</v>
      </c>
    </row>
    <row r="231" spans="1:3" x14ac:dyDescent="0.35">
      <c r="A231" s="3">
        <v>44944</v>
      </c>
      <c r="B231">
        <v>2.5139999999999998</v>
      </c>
      <c r="C231">
        <v>2.4582993788380509</v>
      </c>
    </row>
    <row r="232" spans="1:3" x14ac:dyDescent="0.35">
      <c r="A232" s="3">
        <v>44945</v>
      </c>
      <c r="B232">
        <v>2.577</v>
      </c>
      <c r="C232">
        <v>2.4378058292296489</v>
      </c>
    </row>
    <row r="233" spans="1:3" x14ac:dyDescent="0.35">
      <c r="A233" s="3">
        <v>44946</v>
      </c>
      <c r="B233">
        <v>2.593</v>
      </c>
      <c r="C233">
        <v>2.4858573716653001</v>
      </c>
    </row>
    <row r="234" spans="1:3" x14ac:dyDescent="0.35">
      <c r="A234" s="3">
        <v>44949</v>
      </c>
      <c r="B234">
        <v>2.5499999999999998</v>
      </c>
      <c r="C234">
        <v>2.5398059943136522</v>
      </c>
    </row>
    <row r="235" spans="1:3" x14ac:dyDescent="0.35">
      <c r="A235" s="3">
        <v>44950</v>
      </c>
      <c r="B235">
        <v>2.536</v>
      </c>
      <c r="C235">
        <v>2.5557830652609179</v>
      </c>
    </row>
    <row r="236" spans="1:3" x14ac:dyDescent="0.35">
      <c r="A236" s="3">
        <v>44951</v>
      </c>
      <c r="B236">
        <v>2.585</v>
      </c>
      <c r="C236">
        <v>2.5402297343595239</v>
      </c>
    </row>
    <row r="237" spans="1:3" x14ac:dyDescent="0.35">
      <c r="A237" s="3">
        <v>44952</v>
      </c>
      <c r="B237">
        <v>2.5840000000000001</v>
      </c>
      <c r="C237">
        <v>2.536883405942036</v>
      </c>
    </row>
    <row r="238" spans="1:3" x14ac:dyDescent="0.35">
      <c r="A238" s="3">
        <v>44953</v>
      </c>
      <c r="B238">
        <v>2.68</v>
      </c>
      <c r="C238">
        <v>2.550055481066563</v>
      </c>
    </row>
    <row r="239" spans="1:3" x14ac:dyDescent="0.35">
      <c r="A239" s="3">
        <v>44956</v>
      </c>
      <c r="B239">
        <v>2.649</v>
      </c>
      <c r="C239">
        <v>2.6022626388631158</v>
      </c>
    </row>
    <row r="240" spans="1:3" x14ac:dyDescent="0.35">
      <c r="A240" s="3">
        <v>44957</v>
      </c>
      <c r="B240">
        <v>2.669</v>
      </c>
      <c r="C240">
        <v>2.6234998365280551</v>
      </c>
    </row>
    <row r="241" spans="1:3" x14ac:dyDescent="0.35">
      <c r="A241" s="3">
        <v>44958</v>
      </c>
      <c r="B241">
        <v>2.4790000000000001</v>
      </c>
      <c r="C241">
        <v>2.6538054727148861</v>
      </c>
    </row>
    <row r="242" spans="1:3" x14ac:dyDescent="0.35">
      <c r="A242" s="3">
        <v>44959</v>
      </c>
      <c r="B242">
        <v>2.5430000000000001</v>
      </c>
      <c r="C242">
        <v>2.5762684790231898</v>
      </c>
    </row>
    <row r="243" spans="1:3" x14ac:dyDescent="0.35">
      <c r="A243" s="3">
        <v>44960</v>
      </c>
      <c r="B243">
        <v>2.6030000000000002</v>
      </c>
      <c r="C243">
        <v>2.535341544603313</v>
      </c>
    </row>
    <row r="244" spans="1:3" x14ac:dyDescent="0.35">
      <c r="A244" s="3">
        <v>44963</v>
      </c>
      <c r="B244">
        <v>2.6150000000000002</v>
      </c>
      <c r="C244">
        <v>2.5080186615850248</v>
      </c>
    </row>
    <row r="245" spans="1:3" x14ac:dyDescent="0.35">
      <c r="A245" s="3">
        <v>44964</v>
      </c>
      <c r="B245">
        <v>2.714</v>
      </c>
      <c r="C245">
        <v>2.560203923021775</v>
      </c>
    </row>
    <row r="246" spans="1:3" x14ac:dyDescent="0.35">
      <c r="A246" s="3">
        <v>44965</v>
      </c>
      <c r="B246">
        <v>2.6869999999999998</v>
      </c>
      <c r="C246">
        <v>2.6251703138843538</v>
      </c>
    </row>
    <row r="247" spans="1:3" x14ac:dyDescent="0.35">
      <c r="A247" s="3">
        <v>44966</v>
      </c>
      <c r="B247">
        <v>2.7559999999999998</v>
      </c>
      <c r="C247">
        <v>2.6562168359864811</v>
      </c>
    </row>
    <row r="248" spans="1:3" x14ac:dyDescent="0.35">
      <c r="A248" s="3">
        <v>44967</v>
      </c>
      <c r="B248">
        <v>2.782</v>
      </c>
      <c r="C248">
        <v>2.710449810157086</v>
      </c>
    </row>
    <row r="249" spans="1:3" x14ac:dyDescent="0.35">
      <c r="A249" s="3">
        <v>44970</v>
      </c>
      <c r="B249">
        <v>2.8580000000000001</v>
      </c>
      <c r="C249">
        <v>2.7344974777347129</v>
      </c>
    </row>
    <row r="250" spans="1:3" x14ac:dyDescent="0.35">
      <c r="A250" s="3">
        <v>44971</v>
      </c>
      <c r="B250">
        <v>2.8730000000000002</v>
      </c>
      <c r="C250">
        <v>2.7981515927850489</v>
      </c>
    </row>
    <row r="251" spans="1:3" x14ac:dyDescent="0.35">
      <c r="A251" s="3">
        <v>44972</v>
      </c>
      <c r="B251">
        <v>2.879</v>
      </c>
      <c r="C251">
        <v>2.8359154302231939</v>
      </c>
    </row>
    <row r="252" spans="1:3" x14ac:dyDescent="0.35">
      <c r="A252" s="3">
        <v>44973</v>
      </c>
      <c r="B252">
        <v>2.875</v>
      </c>
      <c r="C252">
        <v>2.8670194051735369</v>
      </c>
    </row>
    <row r="253" spans="1:3" x14ac:dyDescent="0.35">
      <c r="A253" s="3">
        <v>44974</v>
      </c>
      <c r="B253">
        <v>2.8580000000000001</v>
      </c>
      <c r="C253">
        <v>2.8678095578983909</v>
      </c>
    </row>
    <row r="254" spans="1:3" x14ac:dyDescent="0.35">
      <c r="A254" s="3">
        <v>44975</v>
      </c>
      <c r="B254">
        <v>2.891</v>
      </c>
      <c r="C254">
        <v>2.856548544029073</v>
      </c>
    </row>
    <row r="255" spans="1:3" x14ac:dyDescent="0.35">
      <c r="A255" s="3">
        <v>44977</v>
      </c>
      <c r="B255">
        <v>2.95</v>
      </c>
      <c r="C255">
        <v>2.8574343678467371</v>
      </c>
    </row>
    <row r="256" spans="1:3" x14ac:dyDescent="0.35">
      <c r="A256" s="3">
        <v>44978</v>
      </c>
      <c r="B256">
        <v>2.92</v>
      </c>
      <c r="C256">
        <v>2.881413709685043</v>
      </c>
    </row>
    <row r="257" spans="1:3" x14ac:dyDescent="0.35">
      <c r="A257" s="3">
        <v>44979</v>
      </c>
      <c r="B257">
        <v>2.8980000000000001</v>
      </c>
      <c r="C257">
        <v>2.902404849361119</v>
      </c>
    </row>
    <row r="258" spans="1:3" x14ac:dyDescent="0.35">
      <c r="A258" s="3">
        <v>44980</v>
      </c>
      <c r="B258">
        <v>3.0150000000000001</v>
      </c>
      <c r="C258">
        <v>2.9026427213113211</v>
      </c>
    </row>
    <row r="259" spans="1:3" x14ac:dyDescent="0.35">
      <c r="A259" s="3">
        <v>44981</v>
      </c>
      <c r="B259">
        <v>3.0649999999999999</v>
      </c>
      <c r="C259">
        <v>2.924976219198105</v>
      </c>
    </row>
    <row r="260" spans="1:3" x14ac:dyDescent="0.35">
      <c r="A260" s="3">
        <v>44984</v>
      </c>
      <c r="B260">
        <v>3.1320000000000001</v>
      </c>
      <c r="C260">
        <v>2.978257805952965</v>
      </c>
    </row>
    <row r="261" spans="1:3" x14ac:dyDescent="0.35">
      <c r="A261" s="3">
        <v>44985</v>
      </c>
      <c r="B261">
        <v>3.202</v>
      </c>
      <c r="C261">
        <v>3.0654866068217661</v>
      </c>
    </row>
    <row r="262" spans="1:3" x14ac:dyDescent="0.35">
      <c r="A262" s="3">
        <v>44986</v>
      </c>
      <c r="B262">
        <v>3.2040000000000002</v>
      </c>
      <c r="C262">
        <v>3.132465204122318</v>
      </c>
    </row>
    <row r="263" spans="1:3" x14ac:dyDescent="0.35">
      <c r="A263" s="3">
        <v>44987</v>
      </c>
      <c r="B263">
        <v>3.2109999999999999</v>
      </c>
      <c r="C263">
        <v>3.180000097560526</v>
      </c>
    </row>
    <row r="264" spans="1:3" x14ac:dyDescent="0.35">
      <c r="A264" s="3">
        <v>44988</v>
      </c>
      <c r="B264">
        <v>3.3029999999999999</v>
      </c>
      <c r="C264">
        <v>3.2043184565317948</v>
      </c>
    </row>
    <row r="265" spans="1:3" x14ac:dyDescent="0.35">
      <c r="A265" s="3">
        <v>44991</v>
      </c>
      <c r="B265">
        <v>3.3159999999999998</v>
      </c>
      <c r="C265">
        <v>3.2366362991565958</v>
      </c>
    </row>
    <row r="266" spans="1:3" x14ac:dyDescent="0.35">
      <c r="A266" s="3">
        <v>44992</v>
      </c>
      <c r="B266">
        <v>3.3370000000000002</v>
      </c>
      <c r="C266">
        <v>3.2723742951244241</v>
      </c>
    </row>
    <row r="267" spans="1:3" x14ac:dyDescent="0.35">
      <c r="A267" s="3">
        <v>44993</v>
      </c>
      <c r="B267">
        <v>3.28</v>
      </c>
      <c r="C267">
        <v>3.3127217038012251</v>
      </c>
    </row>
    <row r="268" spans="1:3" x14ac:dyDescent="0.35">
      <c r="A268" s="3">
        <v>44994</v>
      </c>
      <c r="B268">
        <v>3.0720000000000001</v>
      </c>
      <c r="C268">
        <v>3.2978081638248962</v>
      </c>
    </row>
    <row r="269" spans="1:3" x14ac:dyDescent="0.35">
      <c r="A269" s="3">
        <v>44995</v>
      </c>
      <c r="B269">
        <v>2.694</v>
      </c>
      <c r="C269">
        <v>3.2009286365498859</v>
      </c>
    </row>
    <row r="270" spans="1:3" x14ac:dyDescent="0.35">
      <c r="A270" s="3">
        <v>44998</v>
      </c>
      <c r="B270">
        <v>2.9239999999999999</v>
      </c>
      <c r="C270">
        <v>2.9556103258782431</v>
      </c>
    </row>
    <row r="271" spans="1:3" x14ac:dyDescent="0.35">
      <c r="A271" s="3">
        <v>44999</v>
      </c>
      <c r="B271">
        <v>2.379</v>
      </c>
      <c r="C271">
        <v>2.8205650923827541</v>
      </c>
    </row>
    <row r="272" spans="1:3" x14ac:dyDescent="0.35">
      <c r="A272" s="3">
        <v>45000</v>
      </c>
      <c r="B272">
        <v>2.56</v>
      </c>
      <c r="C272">
        <v>2.5638899712676571</v>
      </c>
    </row>
    <row r="273" spans="1:3" x14ac:dyDescent="0.35">
      <c r="A273" s="3">
        <v>45001</v>
      </c>
      <c r="B273">
        <v>2.4340000000000002</v>
      </c>
      <c r="C273">
        <v>2.5250079121515978</v>
      </c>
    </row>
    <row r="274" spans="1:3" x14ac:dyDescent="0.35">
      <c r="A274" s="3">
        <v>45002</v>
      </c>
      <c r="B274">
        <v>2.3260000000000001</v>
      </c>
      <c r="C274">
        <v>2.349768343727805</v>
      </c>
    </row>
    <row r="275" spans="1:3" x14ac:dyDescent="0.35">
      <c r="A275" s="3">
        <v>45005</v>
      </c>
      <c r="B275">
        <v>2.5870000000000002</v>
      </c>
      <c r="C275">
        <v>2.3504106458314569</v>
      </c>
    </row>
    <row r="276" spans="1:3" x14ac:dyDescent="0.35">
      <c r="A276" s="3">
        <v>45006</v>
      </c>
      <c r="B276">
        <v>2.7010000000000001</v>
      </c>
      <c r="C276">
        <v>2.377517427778018</v>
      </c>
    </row>
    <row r="277" spans="1:3" x14ac:dyDescent="0.35">
      <c r="A277" s="3">
        <v>45007</v>
      </c>
      <c r="B277">
        <v>2.508</v>
      </c>
      <c r="C277">
        <v>2.4960249729353392</v>
      </c>
    </row>
    <row r="278" spans="1:3" x14ac:dyDescent="0.35">
      <c r="A278" s="3">
        <v>45008</v>
      </c>
      <c r="B278">
        <v>2.3809999999999998</v>
      </c>
      <c r="C278">
        <v>2.5805087671044711</v>
      </c>
    </row>
    <row r="279" spans="1:3" x14ac:dyDescent="0.35">
      <c r="A279" s="3">
        <v>45009</v>
      </c>
      <c r="B279">
        <v>2.5219999999999998</v>
      </c>
      <c r="C279">
        <v>2.5056919961300732</v>
      </c>
    </row>
    <row r="280" spans="1:3" x14ac:dyDescent="0.35">
      <c r="A280" s="3">
        <v>45012</v>
      </c>
      <c r="B280">
        <v>2.5830000000000002</v>
      </c>
      <c r="C280">
        <v>2.4435251019040161</v>
      </c>
    </row>
    <row r="281" spans="1:3" x14ac:dyDescent="0.35">
      <c r="A281" s="3">
        <v>45013</v>
      </c>
      <c r="B281">
        <v>2.6339999999999999</v>
      </c>
      <c r="C281">
        <v>2.468794848291028</v>
      </c>
    </row>
    <row r="282" spans="1:3" x14ac:dyDescent="0.35">
      <c r="A282" s="3">
        <v>45014</v>
      </c>
      <c r="B282">
        <v>2.7429999999999999</v>
      </c>
      <c r="C282">
        <v>2.567470581317346</v>
      </c>
    </row>
    <row r="283" spans="1:3" x14ac:dyDescent="0.35">
      <c r="A283" s="3">
        <v>45015</v>
      </c>
      <c r="B283">
        <v>2.6949999999999998</v>
      </c>
      <c r="C283">
        <v>2.648321134175621</v>
      </c>
    </row>
    <row r="284" spans="1:3" x14ac:dyDescent="0.35">
      <c r="A284" s="3">
        <v>45016</v>
      </c>
      <c r="B284">
        <v>2.6579999999999999</v>
      </c>
      <c r="C284">
        <v>2.6846496542589589</v>
      </c>
    </row>
    <row r="285" spans="1:3" x14ac:dyDescent="0.35">
      <c r="A285" s="3">
        <v>45019</v>
      </c>
      <c r="B285">
        <v>2.6280000000000001</v>
      </c>
      <c r="C285">
        <v>2.6926108694753692</v>
      </c>
    </row>
    <row r="286" spans="1:3" x14ac:dyDescent="0.35">
      <c r="A286" s="3">
        <v>45020</v>
      </c>
      <c r="B286">
        <v>2.52</v>
      </c>
      <c r="C286">
        <v>2.6486191960190149</v>
      </c>
    </row>
    <row r="287" spans="1:3" x14ac:dyDescent="0.35">
      <c r="A287" s="3">
        <v>45021</v>
      </c>
      <c r="B287">
        <v>2.5470000000000002</v>
      </c>
      <c r="C287">
        <v>2.5789832778430681</v>
      </c>
    </row>
    <row r="288" spans="1:3" x14ac:dyDescent="0.35">
      <c r="A288" s="3">
        <v>45022</v>
      </c>
      <c r="B288">
        <v>2.5379999999999998</v>
      </c>
      <c r="C288">
        <v>2.53135005155587</v>
      </c>
    </row>
    <row r="289" spans="1:3" x14ac:dyDescent="0.35">
      <c r="A289" s="3">
        <v>45023</v>
      </c>
      <c r="B289">
        <v>2.5430000000000001</v>
      </c>
      <c r="C289">
        <v>2.495322330360902</v>
      </c>
    </row>
    <row r="290" spans="1:3" x14ac:dyDescent="0.35">
      <c r="A290" s="3">
        <v>45026</v>
      </c>
      <c r="B290">
        <v>2.7040000000000002</v>
      </c>
      <c r="C290">
        <v>2.5053148360413142</v>
      </c>
    </row>
    <row r="291" spans="1:3" x14ac:dyDescent="0.35">
      <c r="A291" s="3">
        <v>45027</v>
      </c>
      <c r="B291">
        <v>2.7749999999999999</v>
      </c>
      <c r="C291">
        <v>2.56602175441152</v>
      </c>
    </row>
    <row r="292" spans="1:3" x14ac:dyDescent="0.35">
      <c r="A292" s="3">
        <v>45028</v>
      </c>
      <c r="B292">
        <v>2.78</v>
      </c>
      <c r="C292">
        <v>2.6592733638880319</v>
      </c>
    </row>
    <row r="293" spans="1:3" x14ac:dyDescent="0.35">
      <c r="A293" s="3">
        <v>45029</v>
      </c>
      <c r="B293">
        <v>2.8639999999999999</v>
      </c>
      <c r="C293">
        <v>2.751365796397061</v>
      </c>
    </row>
    <row r="294" spans="1:3" x14ac:dyDescent="0.35">
      <c r="A294" s="3">
        <v>45030</v>
      </c>
      <c r="B294">
        <v>2.875</v>
      </c>
      <c r="C294">
        <v>2.810287482292126</v>
      </c>
    </row>
    <row r="295" spans="1:3" x14ac:dyDescent="0.35">
      <c r="A295" s="3">
        <v>45033</v>
      </c>
      <c r="B295">
        <v>2.891</v>
      </c>
      <c r="C295">
        <v>2.844527259063244</v>
      </c>
    </row>
    <row r="296" spans="1:3" x14ac:dyDescent="0.35">
      <c r="A296" s="3">
        <v>45034</v>
      </c>
      <c r="B296">
        <v>2.9569999999999999</v>
      </c>
      <c r="C296">
        <v>2.880415616830859</v>
      </c>
    </row>
    <row r="297" spans="1:3" x14ac:dyDescent="0.35">
      <c r="A297" s="3">
        <v>45035</v>
      </c>
      <c r="B297">
        <v>2.891</v>
      </c>
      <c r="C297">
        <v>2.90831543912484</v>
      </c>
    </row>
    <row r="298" spans="1:3" x14ac:dyDescent="0.35">
      <c r="A298" s="3">
        <v>45036</v>
      </c>
      <c r="B298">
        <v>2.9209999999999998</v>
      </c>
      <c r="C298">
        <v>2.9069375997145159</v>
      </c>
    </row>
    <row r="299" spans="1:3" x14ac:dyDescent="0.35">
      <c r="A299" s="3">
        <v>45037</v>
      </c>
      <c r="B299">
        <v>2.956</v>
      </c>
      <c r="C299">
        <v>2.9105628557568348</v>
      </c>
    </row>
    <row r="300" spans="1:3" x14ac:dyDescent="0.35">
      <c r="A300" s="3">
        <v>45040</v>
      </c>
      <c r="B300">
        <v>2.8340000000000001</v>
      </c>
      <c r="C300">
        <v>2.9046548775567622</v>
      </c>
    </row>
    <row r="301" spans="1:3" x14ac:dyDescent="0.35">
      <c r="A301" s="3">
        <v>45041</v>
      </c>
      <c r="B301">
        <v>2.78</v>
      </c>
      <c r="C301">
        <v>2.8807685450550871</v>
      </c>
    </row>
    <row r="302" spans="1:3" x14ac:dyDescent="0.35">
      <c r="A302" s="3">
        <v>45042</v>
      </c>
      <c r="B302">
        <v>2.8420000000000001</v>
      </c>
      <c r="C302">
        <v>2.8248733548556411</v>
      </c>
    </row>
    <row r="303" spans="1:3" x14ac:dyDescent="0.35">
      <c r="A303" s="3">
        <v>45043</v>
      </c>
      <c r="B303">
        <v>2.7290000000000001</v>
      </c>
      <c r="C303">
        <v>2.7801626667475272</v>
      </c>
    </row>
    <row r="304" spans="1:3" x14ac:dyDescent="0.35">
      <c r="A304" s="3">
        <v>45044</v>
      </c>
      <c r="B304">
        <v>2.714</v>
      </c>
      <c r="C304">
        <v>2.7417317934158891</v>
      </c>
    </row>
    <row r="305" spans="1:3" x14ac:dyDescent="0.35">
      <c r="A305" s="3">
        <v>45047</v>
      </c>
      <c r="B305">
        <v>2.653</v>
      </c>
      <c r="C305">
        <v>2.7194393010112039</v>
      </c>
    </row>
    <row r="306" spans="1:3" x14ac:dyDescent="0.35">
      <c r="A306" s="3">
        <v>45048</v>
      </c>
      <c r="B306">
        <v>2.6779999999999999</v>
      </c>
      <c r="C306">
        <v>2.6511648250719948</v>
      </c>
    </row>
    <row r="307" spans="1:3" x14ac:dyDescent="0.35">
      <c r="A307" s="3">
        <v>45049</v>
      </c>
      <c r="B307">
        <v>2.5339999999999998</v>
      </c>
      <c r="C307">
        <v>2.635605994984386</v>
      </c>
    </row>
    <row r="308" spans="1:3" x14ac:dyDescent="0.35">
      <c r="A308" s="3">
        <v>45050</v>
      </c>
      <c r="B308">
        <v>2.62</v>
      </c>
      <c r="C308">
        <v>2.5727146120166191</v>
      </c>
    </row>
    <row r="309" spans="1:3" x14ac:dyDescent="0.35">
      <c r="A309" s="3">
        <v>45051</v>
      </c>
      <c r="B309">
        <v>2.661</v>
      </c>
      <c r="C309">
        <v>2.5669815035397821</v>
      </c>
    </row>
    <row r="310" spans="1:3" x14ac:dyDescent="0.35">
      <c r="A310" s="3">
        <v>45054</v>
      </c>
      <c r="B310">
        <v>2.6669999999999998</v>
      </c>
      <c r="C310">
        <v>2.564026095724727</v>
      </c>
    </row>
    <row r="311" spans="1:3" x14ac:dyDescent="0.35">
      <c r="A311" s="3">
        <v>45055</v>
      </c>
      <c r="B311">
        <v>2.629</v>
      </c>
      <c r="C311">
        <v>2.6192213803947122</v>
      </c>
    </row>
    <row r="312" spans="1:3" x14ac:dyDescent="0.35">
      <c r="A312" s="3">
        <v>45056</v>
      </c>
      <c r="B312">
        <v>2.5790000000000002</v>
      </c>
      <c r="C312">
        <v>2.627447737626015</v>
      </c>
    </row>
    <row r="313" spans="1:3" x14ac:dyDescent="0.35">
      <c r="A313" s="3">
        <v>45057</v>
      </c>
      <c r="B313">
        <v>2.617</v>
      </c>
      <c r="C313">
        <v>2.598222004487444</v>
      </c>
    </row>
    <row r="314" spans="1:3" x14ac:dyDescent="0.35">
      <c r="A314" s="3">
        <v>45058</v>
      </c>
      <c r="B314">
        <v>2.6419999999999999</v>
      </c>
      <c r="C314">
        <v>2.5805225276181432</v>
      </c>
    </row>
    <row r="315" spans="1:3" x14ac:dyDescent="0.35">
      <c r="A315" s="3">
        <v>45061</v>
      </c>
      <c r="B315">
        <v>2.681</v>
      </c>
      <c r="C315">
        <v>2.5859165687694858</v>
      </c>
    </row>
    <row r="316" spans="1:3" x14ac:dyDescent="0.35">
      <c r="A316" s="3">
        <v>45062</v>
      </c>
      <c r="B316">
        <v>2.7490000000000001</v>
      </c>
      <c r="C316">
        <v>2.626285773421027</v>
      </c>
    </row>
    <row r="317" spans="1:3" x14ac:dyDescent="0.35">
      <c r="A317" s="3">
        <v>45063</v>
      </c>
      <c r="B317">
        <v>2.7890000000000001</v>
      </c>
      <c r="C317">
        <v>2.673910863862095</v>
      </c>
    </row>
    <row r="318" spans="1:3" x14ac:dyDescent="0.35">
      <c r="A318" s="3">
        <v>45064</v>
      </c>
      <c r="B318">
        <v>2.786</v>
      </c>
      <c r="C318">
        <v>2.7284883292556139</v>
      </c>
    </row>
    <row r="319" spans="1:3" x14ac:dyDescent="0.35">
      <c r="A319" s="3">
        <v>45065</v>
      </c>
      <c r="B319">
        <v>2.831</v>
      </c>
      <c r="C319">
        <v>2.7673784991215369</v>
      </c>
    </row>
    <row r="320" spans="1:3" x14ac:dyDescent="0.35">
      <c r="A320" s="3">
        <v>45068</v>
      </c>
      <c r="B320">
        <v>2.8490000000000002</v>
      </c>
      <c r="C320">
        <v>2.7962980345705848</v>
      </c>
    </row>
    <row r="321" spans="1:3" x14ac:dyDescent="0.35">
      <c r="A321" s="3">
        <v>45069</v>
      </c>
      <c r="B321">
        <v>2.8650000000000002</v>
      </c>
      <c r="C321">
        <v>2.8152715439112721</v>
      </c>
    </row>
    <row r="322" spans="1:3" x14ac:dyDescent="0.35">
      <c r="A322" s="3">
        <v>45070</v>
      </c>
      <c r="B322">
        <v>2.9180000000000001</v>
      </c>
      <c r="C322">
        <v>2.84033352584281</v>
      </c>
    </row>
    <row r="323" spans="1:3" x14ac:dyDescent="0.35">
      <c r="A323" s="3">
        <v>45071</v>
      </c>
      <c r="B323">
        <v>2.9769999999999999</v>
      </c>
      <c r="C323">
        <v>2.8682387971304779</v>
      </c>
    </row>
    <row r="324" spans="1:3" x14ac:dyDescent="0.35">
      <c r="A324" s="3">
        <v>45072</v>
      </c>
      <c r="B324">
        <v>2.9169999999999998</v>
      </c>
      <c r="C324">
        <v>2.9116536567924651</v>
      </c>
    </row>
    <row r="325" spans="1:3" x14ac:dyDescent="0.35">
      <c r="A325" s="3">
        <v>45075</v>
      </c>
      <c r="B325">
        <v>2.8370000000000002</v>
      </c>
      <c r="C325">
        <v>2.9271058676073629</v>
      </c>
    </row>
    <row r="326" spans="1:3" x14ac:dyDescent="0.35">
      <c r="A326" s="3">
        <v>45076</v>
      </c>
      <c r="B326">
        <v>2.7389999999999999</v>
      </c>
      <c r="C326">
        <v>2.8930711935355382</v>
      </c>
    </row>
    <row r="327" spans="1:3" x14ac:dyDescent="0.35">
      <c r="A327" s="3">
        <v>45077</v>
      </c>
      <c r="B327">
        <v>2.7589999999999999</v>
      </c>
      <c r="C327">
        <v>2.7998168470140512</v>
      </c>
    </row>
    <row r="328" spans="1:3" x14ac:dyDescent="0.35">
      <c r="A328" s="3">
        <v>45078</v>
      </c>
      <c r="B328">
        <v>2.8450000000000002</v>
      </c>
      <c r="C328">
        <v>2.737773044523089</v>
      </c>
    </row>
    <row r="329" spans="1:3" x14ac:dyDescent="0.35">
      <c r="A329" s="3">
        <v>45079</v>
      </c>
      <c r="B329">
        <v>2.931</v>
      </c>
      <c r="C329">
        <v>2.740638205142754</v>
      </c>
    </row>
    <row r="330" spans="1:3" x14ac:dyDescent="0.35">
      <c r="A330" s="3">
        <v>45082</v>
      </c>
      <c r="B330">
        <v>2.895</v>
      </c>
      <c r="C330">
        <v>2.8149573609532101</v>
      </c>
    </row>
    <row r="331" spans="1:3" x14ac:dyDescent="0.35">
      <c r="A331" s="3">
        <v>45083</v>
      </c>
      <c r="B331">
        <v>2.9809999999999999</v>
      </c>
      <c r="C331">
        <v>2.8682143143032919</v>
      </c>
    </row>
    <row r="332" spans="1:3" x14ac:dyDescent="0.35">
      <c r="A332" s="3">
        <v>45084</v>
      </c>
      <c r="B332">
        <v>2.9660000000000002</v>
      </c>
      <c r="C332">
        <v>2.920749515956639</v>
      </c>
    </row>
    <row r="333" spans="1:3" x14ac:dyDescent="0.35">
      <c r="A333" s="3">
        <v>45085</v>
      </c>
      <c r="B333">
        <v>2.9710000000000001</v>
      </c>
      <c r="C333">
        <v>2.9348647924582512</v>
      </c>
    </row>
    <row r="334" spans="1:3" x14ac:dyDescent="0.35">
      <c r="A334" s="3">
        <v>45086</v>
      </c>
      <c r="B334">
        <v>2.9710000000000001</v>
      </c>
      <c r="C334">
        <v>2.9638116481645218</v>
      </c>
    </row>
    <row r="335" spans="1:3" x14ac:dyDescent="0.35">
      <c r="A335" s="3">
        <v>45089</v>
      </c>
      <c r="B335">
        <v>3.0339999999999998</v>
      </c>
      <c r="C335">
        <v>2.9569167009640251</v>
      </c>
    </row>
    <row r="336" spans="1:3" x14ac:dyDescent="0.35">
      <c r="A336" s="3">
        <v>45090</v>
      </c>
      <c r="B336">
        <v>3.0419999999999998</v>
      </c>
      <c r="C336">
        <v>2.9774212238485931</v>
      </c>
    </row>
    <row r="337" spans="1:3" x14ac:dyDescent="0.35">
      <c r="A337" s="3">
        <v>45091</v>
      </c>
      <c r="B337">
        <v>3.169</v>
      </c>
      <c r="C337">
        <v>2.9993774612615569</v>
      </c>
    </row>
    <row r="338" spans="1:3" x14ac:dyDescent="0.35">
      <c r="A338" s="3">
        <v>45092</v>
      </c>
      <c r="B338">
        <v>3.1629999999999998</v>
      </c>
      <c r="C338">
        <v>3.0707822900278541</v>
      </c>
    </row>
    <row r="339" spans="1:3" x14ac:dyDescent="0.35">
      <c r="A339" s="3">
        <v>45093</v>
      </c>
      <c r="B339">
        <v>3.2040000000000002</v>
      </c>
      <c r="C339">
        <v>3.1168463096228409</v>
      </c>
    </row>
    <row r="340" spans="1:3" x14ac:dyDescent="0.35">
      <c r="A340" s="3">
        <v>45096</v>
      </c>
      <c r="B340">
        <v>3.1589999999999998</v>
      </c>
      <c r="C340">
        <v>3.1743080949508511</v>
      </c>
    </row>
    <row r="341" spans="1:3" x14ac:dyDescent="0.35">
      <c r="A341" s="3">
        <v>45097</v>
      </c>
      <c r="B341">
        <v>3.1859999999999999</v>
      </c>
      <c r="C341">
        <v>3.166450812154709</v>
      </c>
    </row>
    <row r="342" spans="1:3" x14ac:dyDescent="0.35">
      <c r="A342" s="3">
        <v>45098</v>
      </c>
      <c r="B342">
        <v>3.2709999999999999</v>
      </c>
      <c r="C342">
        <v>3.170756789315397</v>
      </c>
    </row>
    <row r="343" spans="1:3" x14ac:dyDescent="0.35">
      <c r="A343" s="3">
        <v>45099</v>
      </c>
      <c r="B343">
        <v>3.1669999999999998</v>
      </c>
      <c r="C343">
        <v>3.1907555360936311</v>
      </c>
    </row>
    <row r="344" spans="1:3" x14ac:dyDescent="0.35">
      <c r="A344" s="3">
        <v>45100</v>
      </c>
      <c r="B344">
        <v>3.1419999999999999</v>
      </c>
      <c r="C344">
        <v>3.1896401267494889</v>
      </c>
    </row>
    <row r="345" spans="1:3" x14ac:dyDescent="0.35">
      <c r="A345" s="3">
        <v>45103</v>
      </c>
      <c r="B345">
        <v>3.2349999999999999</v>
      </c>
      <c r="C345">
        <v>3.1698355595869132</v>
      </c>
    </row>
    <row r="346" spans="1:3" x14ac:dyDescent="0.35">
      <c r="A346" s="3">
        <v>45104</v>
      </c>
      <c r="B346">
        <v>3.1749999999999998</v>
      </c>
      <c r="C346">
        <v>3.1513432933328458</v>
      </c>
    </row>
    <row r="347" spans="1:3" x14ac:dyDescent="0.35">
      <c r="A347" s="3">
        <v>45105</v>
      </c>
      <c r="B347">
        <v>3.2570000000000001</v>
      </c>
      <c r="C347">
        <v>3.1543834240608102</v>
      </c>
    </row>
    <row r="348" spans="1:3" x14ac:dyDescent="0.35">
      <c r="A348" s="3">
        <v>45106</v>
      </c>
      <c r="B348">
        <v>3.2669999999999999</v>
      </c>
      <c r="C348">
        <v>3.1979158009828801</v>
      </c>
    </row>
    <row r="349" spans="1:3" x14ac:dyDescent="0.35">
      <c r="A349" s="3">
        <v>45107</v>
      </c>
      <c r="B349">
        <v>3.319</v>
      </c>
      <c r="C349">
        <v>3.2092233446167771</v>
      </c>
    </row>
    <row r="350" spans="1:3" x14ac:dyDescent="0.35">
      <c r="A350" s="3">
        <v>45110</v>
      </c>
      <c r="B350">
        <v>3.2879999999999998</v>
      </c>
      <c r="C350">
        <v>3.2628083920161859</v>
      </c>
    </row>
    <row r="351" spans="1:3" x14ac:dyDescent="0.35">
      <c r="A351" s="3">
        <v>45111</v>
      </c>
      <c r="B351">
        <v>3.2890000000000001</v>
      </c>
      <c r="C351">
        <v>3.272866536583475</v>
      </c>
    </row>
    <row r="352" spans="1:3" x14ac:dyDescent="0.35">
      <c r="A352" s="3">
        <v>45112</v>
      </c>
      <c r="B352">
        <v>3.36</v>
      </c>
      <c r="C352">
        <v>3.2811940891900719</v>
      </c>
    </row>
    <row r="353" spans="1:3" x14ac:dyDescent="0.35">
      <c r="A353" s="3">
        <v>45113</v>
      </c>
      <c r="B353">
        <v>3.3079999999999998</v>
      </c>
      <c r="C353">
        <v>3.2932261466619441</v>
      </c>
    </row>
    <row r="354" spans="1:3" x14ac:dyDescent="0.35">
      <c r="A354" s="3">
        <v>45114</v>
      </c>
      <c r="B354">
        <v>3.3319999999999999</v>
      </c>
      <c r="C354">
        <v>3.2975239126877072</v>
      </c>
    </row>
    <row r="355" spans="1:3" x14ac:dyDescent="0.35">
      <c r="A355" s="3">
        <v>45117</v>
      </c>
      <c r="B355">
        <v>3.3660000000000001</v>
      </c>
      <c r="C355">
        <v>3.3124484510364671</v>
      </c>
    </row>
    <row r="356" spans="1:3" x14ac:dyDescent="0.35">
      <c r="A356" s="3">
        <v>45118</v>
      </c>
      <c r="B356">
        <v>3.2869999999999999</v>
      </c>
      <c r="C356">
        <v>3.310649558432714</v>
      </c>
    </row>
    <row r="357" spans="1:3" x14ac:dyDescent="0.35">
      <c r="A357" s="3">
        <v>45119</v>
      </c>
      <c r="B357">
        <v>3.226</v>
      </c>
      <c r="C357">
        <v>3.3016686049649731</v>
      </c>
    </row>
    <row r="358" spans="1:3" x14ac:dyDescent="0.35">
      <c r="A358" s="3">
        <v>45120</v>
      </c>
      <c r="B358">
        <v>3.262</v>
      </c>
      <c r="C358">
        <v>3.2605448291732588</v>
      </c>
    </row>
    <row r="359" spans="1:3" x14ac:dyDescent="0.35">
      <c r="A359" s="3">
        <v>45121</v>
      </c>
      <c r="B359">
        <v>3.2530000000000001</v>
      </c>
      <c r="C359">
        <v>3.2205638331754409</v>
      </c>
    </row>
    <row r="360" spans="1:3" x14ac:dyDescent="0.35">
      <c r="A360" s="3">
        <v>45124</v>
      </c>
      <c r="B360">
        <v>3.1789999999999998</v>
      </c>
      <c r="C360">
        <v>3.2078510545851988</v>
      </c>
    </row>
    <row r="361" spans="1:3" x14ac:dyDescent="0.35">
      <c r="A361" s="3">
        <v>45125</v>
      </c>
      <c r="B361">
        <v>3.1869999999999998</v>
      </c>
      <c r="C361">
        <v>3.191625163507831</v>
      </c>
    </row>
    <row r="362" spans="1:3" x14ac:dyDescent="0.35">
      <c r="A362" s="3">
        <v>45126</v>
      </c>
      <c r="B362">
        <v>3.2629999999999999</v>
      </c>
      <c r="C362">
        <v>3.1656774079511592</v>
      </c>
    </row>
    <row r="363" spans="1:3" x14ac:dyDescent="0.35">
      <c r="A363" s="3">
        <v>45127</v>
      </c>
      <c r="B363">
        <v>3.2360000000000002</v>
      </c>
      <c r="C363">
        <v>3.170625812696827</v>
      </c>
    </row>
    <row r="364" spans="1:3" x14ac:dyDescent="0.35">
      <c r="A364" s="3">
        <v>45128</v>
      </c>
      <c r="B364">
        <v>3.226</v>
      </c>
      <c r="C364">
        <v>3.1953213819493862</v>
      </c>
    </row>
    <row r="365" spans="1:3" x14ac:dyDescent="0.35">
      <c r="A365" s="3">
        <v>45129</v>
      </c>
      <c r="B365">
        <v>3.1829999999999998</v>
      </c>
      <c r="C365">
        <v>3.2138437306019161</v>
      </c>
    </row>
    <row r="366" spans="1:3" x14ac:dyDescent="0.35">
      <c r="A366" s="3">
        <v>45131</v>
      </c>
      <c r="B366">
        <v>3.2040000000000002</v>
      </c>
      <c r="C366">
        <v>3.1844047589179199</v>
      </c>
    </row>
    <row r="367" spans="1:3" x14ac:dyDescent="0.35">
      <c r="A367" s="3">
        <v>45132</v>
      </c>
      <c r="B367">
        <v>3.2669999999999999</v>
      </c>
      <c r="C367">
        <v>3.1722004934789889</v>
      </c>
    </row>
    <row r="368" spans="1:3" x14ac:dyDescent="0.35">
      <c r="A368" s="3">
        <v>45133</v>
      </c>
      <c r="B368">
        <v>3.2160000000000002</v>
      </c>
      <c r="C368">
        <v>3.1883443484958929</v>
      </c>
    </row>
    <row r="369" spans="1:3" x14ac:dyDescent="0.35">
      <c r="A369" s="3">
        <v>45134</v>
      </c>
      <c r="B369">
        <v>3.2040000000000002</v>
      </c>
      <c r="C369">
        <v>3.2022354382721798</v>
      </c>
    </row>
    <row r="370" spans="1:3" x14ac:dyDescent="0.35">
      <c r="A370" s="3">
        <v>45135</v>
      </c>
      <c r="B370">
        <v>3.206</v>
      </c>
      <c r="C370">
        <v>3.201688656683745</v>
      </c>
    </row>
    <row r="371" spans="1:3" x14ac:dyDescent="0.35">
      <c r="A371" s="3">
        <v>45138</v>
      </c>
      <c r="B371">
        <v>3.2160000000000002</v>
      </c>
      <c r="C371">
        <v>3.1770914955689729</v>
      </c>
    </row>
    <row r="372" spans="1:3" x14ac:dyDescent="0.35">
      <c r="A372" s="3">
        <v>45139</v>
      </c>
      <c r="B372">
        <v>3.1680000000000001</v>
      </c>
      <c r="C372">
        <v>3.1781194449552288</v>
      </c>
    </row>
    <row r="373" spans="1:3" x14ac:dyDescent="0.35">
      <c r="A373" s="3">
        <v>45140</v>
      </c>
      <c r="B373">
        <v>3.1480000000000001</v>
      </c>
      <c r="C373">
        <v>3.165335578484425</v>
      </c>
    </row>
    <row r="374" spans="1:3" x14ac:dyDescent="0.35">
      <c r="A374" s="3">
        <v>45141</v>
      </c>
      <c r="B374">
        <v>3.1779999999999999</v>
      </c>
      <c r="C374">
        <v>3.144049189298725</v>
      </c>
    </row>
    <row r="375" spans="1:3" x14ac:dyDescent="0.35">
      <c r="A375" s="3">
        <v>45142</v>
      </c>
      <c r="B375">
        <v>3.13</v>
      </c>
      <c r="C375">
        <v>3.1290945936477672</v>
      </c>
    </row>
    <row r="376" spans="1:3" x14ac:dyDescent="0.35">
      <c r="A376" s="3">
        <v>45145</v>
      </c>
      <c r="B376">
        <v>3.085</v>
      </c>
      <c r="C376">
        <v>3.1156491151808892</v>
      </c>
    </row>
    <row r="377" spans="1:3" x14ac:dyDescent="0.35">
      <c r="A377" s="3">
        <v>45146</v>
      </c>
      <c r="B377">
        <v>3.1230000000000002</v>
      </c>
      <c r="C377">
        <v>3.094655238459838</v>
      </c>
    </row>
    <row r="378" spans="1:3" x14ac:dyDescent="0.35">
      <c r="A378" s="3">
        <v>45147</v>
      </c>
      <c r="B378">
        <v>3.1379999999999999</v>
      </c>
      <c r="C378">
        <v>3.0748861775931449</v>
      </c>
    </row>
    <row r="379" spans="1:3" x14ac:dyDescent="0.35">
      <c r="A379" s="3">
        <v>45148</v>
      </c>
      <c r="B379">
        <v>3.0369999999999999</v>
      </c>
      <c r="C379">
        <v>3.0795010392958022</v>
      </c>
    </row>
    <row r="380" spans="1:3" x14ac:dyDescent="0.35">
      <c r="A380" s="3">
        <v>45149</v>
      </c>
      <c r="B380">
        <v>3.07</v>
      </c>
      <c r="C380">
        <v>3.064169132978491</v>
      </c>
    </row>
    <row r="381" spans="1:3" x14ac:dyDescent="0.35">
      <c r="A381" s="3">
        <v>45152</v>
      </c>
      <c r="B381">
        <v>3.105</v>
      </c>
      <c r="C381">
        <v>3.0463520886565778</v>
      </c>
    </row>
    <row r="382" spans="1:3" x14ac:dyDescent="0.35">
      <c r="A382" s="3">
        <v>45153</v>
      </c>
      <c r="B382">
        <v>3.0750000000000002</v>
      </c>
      <c r="C382">
        <v>3.0346481252340309</v>
      </c>
    </row>
    <row r="383" spans="1:3" x14ac:dyDescent="0.35">
      <c r="A383" s="3">
        <v>45154</v>
      </c>
      <c r="B383">
        <v>3.0979999999999999</v>
      </c>
      <c r="C383">
        <v>3.0513086794409081</v>
      </c>
    </row>
    <row r="384" spans="1:3" x14ac:dyDescent="0.35">
      <c r="A384" s="3">
        <v>45155</v>
      </c>
      <c r="B384">
        <v>3.0489999999999999</v>
      </c>
      <c r="C384">
        <v>3.0641581346060591</v>
      </c>
    </row>
    <row r="385" spans="1:3" x14ac:dyDescent="0.35">
      <c r="A385" s="3">
        <v>45156</v>
      </c>
      <c r="B385">
        <v>3.113</v>
      </c>
      <c r="C385">
        <v>3.043730198788269</v>
      </c>
    </row>
    <row r="386" spans="1:3" x14ac:dyDescent="0.35">
      <c r="A386" s="3">
        <v>45159</v>
      </c>
      <c r="B386">
        <v>3.0960000000000001</v>
      </c>
      <c r="C386">
        <v>3.0581817553778672</v>
      </c>
    </row>
    <row r="387" spans="1:3" x14ac:dyDescent="0.35">
      <c r="A387" s="3">
        <v>45160</v>
      </c>
      <c r="B387">
        <v>2.9729999999999999</v>
      </c>
      <c r="C387">
        <v>3.05797943991608</v>
      </c>
    </row>
    <row r="388" spans="1:3" x14ac:dyDescent="0.35">
      <c r="A388" s="3">
        <v>45161</v>
      </c>
      <c r="B388">
        <v>2.9689999999999999</v>
      </c>
      <c r="C388">
        <v>3.0314602944624598</v>
      </c>
    </row>
    <row r="389" spans="1:3" x14ac:dyDescent="0.35">
      <c r="A389" s="3">
        <v>45162</v>
      </c>
      <c r="B389">
        <v>3.0329999999999999</v>
      </c>
      <c r="C389">
        <v>2.9758630908176111</v>
      </c>
    </row>
    <row r="390" spans="1:3" x14ac:dyDescent="0.35">
      <c r="A390" s="3">
        <v>45163</v>
      </c>
      <c r="B390">
        <v>3.0539999999999998</v>
      </c>
      <c r="C390">
        <v>2.951697880883636</v>
      </c>
    </row>
    <row r="391" spans="1:3" x14ac:dyDescent="0.35">
      <c r="A391" s="3">
        <v>45166</v>
      </c>
      <c r="B391">
        <v>3.0329999999999999</v>
      </c>
      <c r="C391">
        <v>2.9849233182045758</v>
      </c>
    </row>
    <row r="392" spans="1:3" x14ac:dyDescent="0.35">
      <c r="A392" s="3">
        <v>45167</v>
      </c>
      <c r="B392">
        <v>3.0609999999999999</v>
      </c>
      <c r="C392">
        <v>3.011212777746656</v>
      </c>
    </row>
    <row r="393" spans="1:3" x14ac:dyDescent="0.35">
      <c r="A393" s="3">
        <v>45168</v>
      </c>
      <c r="B393">
        <v>2.9809999999999999</v>
      </c>
      <c r="C393">
        <v>3.0231217685796978</v>
      </c>
    </row>
    <row r="394" spans="1:3" x14ac:dyDescent="0.35">
      <c r="A394" s="3">
        <v>45169</v>
      </c>
      <c r="B394">
        <v>2.9889999999999999</v>
      </c>
      <c r="C394">
        <v>2.995670369928896</v>
      </c>
    </row>
    <row r="395" spans="1:3" x14ac:dyDescent="0.35">
      <c r="A395" s="3">
        <v>45170</v>
      </c>
      <c r="B395">
        <v>3.0209999999999999</v>
      </c>
      <c r="C395">
        <v>2.9809399359069979</v>
      </c>
    </row>
    <row r="396" spans="1:3" x14ac:dyDescent="0.35">
      <c r="A396" s="3">
        <v>45173</v>
      </c>
      <c r="B396">
        <v>3.0350000000000001</v>
      </c>
      <c r="C396">
        <v>2.9667234891263599</v>
      </c>
    </row>
    <row r="397" spans="1:3" x14ac:dyDescent="0.35">
      <c r="A397" s="3">
        <v>45174</v>
      </c>
      <c r="B397">
        <v>3.1230000000000002</v>
      </c>
      <c r="C397">
        <v>2.9867741393740639</v>
      </c>
    </row>
    <row r="398" spans="1:3" x14ac:dyDescent="0.35">
      <c r="A398" s="3">
        <v>45175</v>
      </c>
      <c r="B398">
        <v>3.0880000000000001</v>
      </c>
      <c r="C398">
        <v>3.0365262164682112</v>
      </c>
    </row>
    <row r="399" spans="1:3" x14ac:dyDescent="0.35">
      <c r="A399" s="3">
        <v>45176</v>
      </c>
      <c r="B399">
        <v>3.0680000000000001</v>
      </c>
      <c r="C399">
        <v>3.061883422813108</v>
      </c>
    </row>
    <row r="400" spans="1:3" x14ac:dyDescent="0.35">
      <c r="A400" s="3">
        <v>45177</v>
      </c>
      <c r="B400">
        <v>3.0760000000000001</v>
      </c>
      <c r="C400">
        <v>3.0746590781489869</v>
      </c>
    </row>
    <row r="401" spans="1:3" x14ac:dyDescent="0.35">
      <c r="A401" s="3">
        <v>45178</v>
      </c>
      <c r="B401">
        <v>3.0920000000000001</v>
      </c>
      <c r="C401">
        <v>3.0550868837503962</v>
      </c>
    </row>
    <row r="402" spans="1:3" x14ac:dyDescent="0.35">
      <c r="A402" s="3">
        <v>45180</v>
      </c>
      <c r="B402">
        <v>3.1259999999999999</v>
      </c>
      <c r="C402">
        <v>3.055994553735331</v>
      </c>
    </row>
    <row r="403" spans="1:3" x14ac:dyDescent="0.35">
      <c r="A403" s="3">
        <v>45181</v>
      </c>
      <c r="B403">
        <v>3.1680000000000001</v>
      </c>
      <c r="C403">
        <v>3.0758155682640251</v>
      </c>
    </row>
    <row r="404" spans="1:3" x14ac:dyDescent="0.35">
      <c r="A404" s="3">
        <v>45182</v>
      </c>
      <c r="B404">
        <v>3.157</v>
      </c>
      <c r="C404">
        <v>3.1083712326464972</v>
      </c>
    </row>
    <row r="405" spans="1:3" x14ac:dyDescent="0.35">
      <c r="A405" s="3">
        <v>45183</v>
      </c>
      <c r="B405">
        <v>3.21</v>
      </c>
      <c r="C405">
        <v>3.1311640270675669</v>
      </c>
    </row>
    <row r="406" spans="1:3" x14ac:dyDescent="0.35">
      <c r="A406" s="3">
        <v>45184</v>
      </c>
      <c r="B406">
        <v>3.262</v>
      </c>
      <c r="C406">
        <v>3.1606358181950012</v>
      </c>
    </row>
    <row r="407" spans="1:3" x14ac:dyDescent="0.35">
      <c r="A407" s="3">
        <v>45187</v>
      </c>
      <c r="B407">
        <v>3.2869999999999999</v>
      </c>
      <c r="C407">
        <v>3.1948591726962672</v>
      </c>
    </row>
    <row r="408" spans="1:3" x14ac:dyDescent="0.35">
      <c r="A408" s="3">
        <v>45188</v>
      </c>
      <c r="B408">
        <v>3.26</v>
      </c>
      <c r="C408">
        <v>3.2420413637766372</v>
      </c>
    </row>
    <row r="409" spans="1:3" x14ac:dyDescent="0.35">
      <c r="A409" s="3">
        <v>45189</v>
      </c>
      <c r="B409">
        <v>3.2639999999999998</v>
      </c>
      <c r="C409">
        <v>3.2576630706098841</v>
      </c>
    </row>
    <row r="410" spans="1:3" x14ac:dyDescent="0.35">
      <c r="A410" s="3">
        <v>45190</v>
      </c>
      <c r="B410">
        <v>3.2469999999999999</v>
      </c>
      <c r="C410">
        <v>3.25434411264215</v>
      </c>
    </row>
    <row r="411" spans="1:3" x14ac:dyDescent="0.35">
      <c r="A411" s="3">
        <v>45191</v>
      </c>
      <c r="B411">
        <v>3.2210000000000001</v>
      </c>
      <c r="C411">
        <v>3.2350972752479108</v>
      </c>
    </row>
    <row r="412" spans="1:3" x14ac:dyDescent="0.35">
      <c r="A412" s="3">
        <v>45194</v>
      </c>
      <c r="B412">
        <v>3.22</v>
      </c>
      <c r="C412">
        <v>3.2175591334545639</v>
      </c>
    </row>
    <row r="413" spans="1:3" x14ac:dyDescent="0.35">
      <c r="A413" s="3">
        <v>45195</v>
      </c>
      <c r="B413">
        <v>3.2320000000000002</v>
      </c>
      <c r="C413">
        <v>3.198979357050082</v>
      </c>
    </row>
    <row r="414" spans="1:3" x14ac:dyDescent="0.35">
      <c r="A414" s="3">
        <v>45196</v>
      </c>
      <c r="B414">
        <v>3.2989999999999999</v>
      </c>
      <c r="C414">
        <v>3.191392715455049</v>
      </c>
    </row>
    <row r="415" spans="1:3" x14ac:dyDescent="0.35">
      <c r="A415" s="3">
        <v>45197</v>
      </c>
      <c r="B415">
        <v>3.206</v>
      </c>
      <c r="C415">
        <v>3.2203669165148079</v>
      </c>
    </row>
    <row r="416" spans="1:3" x14ac:dyDescent="0.35">
      <c r="A416" s="3">
        <v>45198</v>
      </c>
      <c r="B416">
        <v>3.2280000000000002</v>
      </c>
      <c r="C416">
        <v>3.216041830231823</v>
      </c>
    </row>
    <row r="417" spans="1:3" x14ac:dyDescent="0.35">
      <c r="A417" s="3">
        <v>45201</v>
      </c>
      <c r="B417">
        <v>3.2080000000000002</v>
      </c>
      <c r="C417">
        <v>3.2157465556259348</v>
      </c>
    </row>
    <row r="418" spans="1:3" x14ac:dyDescent="0.35">
      <c r="A418" s="3">
        <v>45202</v>
      </c>
      <c r="B418">
        <v>3.1920000000000002</v>
      </c>
      <c r="C418">
        <v>3.1808096605628609</v>
      </c>
    </row>
    <row r="419" spans="1:3" x14ac:dyDescent="0.35">
      <c r="A419" s="3">
        <v>45203</v>
      </c>
      <c r="B419">
        <v>3.1379999999999999</v>
      </c>
      <c r="C419">
        <v>3.1768345144964738</v>
      </c>
    </row>
    <row r="420" spans="1:3" x14ac:dyDescent="0.35">
      <c r="A420" s="3">
        <v>45204</v>
      </c>
      <c r="B420">
        <v>3.1280000000000001</v>
      </c>
      <c r="C420">
        <v>3.1435407012436798</v>
      </c>
    </row>
    <row r="421" spans="1:3" x14ac:dyDescent="0.35">
      <c r="A421" s="3">
        <v>45205</v>
      </c>
      <c r="B421">
        <v>3.0310000000000001</v>
      </c>
      <c r="C421">
        <v>3.1138611456607741</v>
      </c>
    </row>
    <row r="422" spans="1:3" x14ac:dyDescent="0.35">
      <c r="A422" s="3">
        <v>45208</v>
      </c>
      <c r="B422">
        <v>3.07</v>
      </c>
      <c r="C422">
        <v>3.0541712284969238</v>
      </c>
    </row>
    <row r="423" spans="1:3" x14ac:dyDescent="0.35">
      <c r="A423" s="3">
        <v>45209</v>
      </c>
      <c r="B423">
        <v>3.0979999999999999</v>
      </c>
      <c r="C423">
        <v>3.0307578275618798</v>
      </c>
    </row>
    <row r="424" spans="1:3" x14ac:dyDescent="0.35">
      <c r="A424" s="3">
        <v>45210</v>
      </c>
      <c r="B424">
        <v>3.1589999999999998</v>
      </c>
      <c r="C424">
        <v>3.0232613578734409</v>
      </c>
    </row>
    <row r="425" spans="1:3" x14ac:dyDescent="0.35">
      <c r="A425" s="3">
        <v>45211</v>
      </c>
      <c r="B425">
        <v>3.1320000000000001</v>
      </c>
      <c r="C425">
        <v>3.075031040206714</v>
      </c>
    </row>
    <row r="426" spans="1:3" x14ac:dyDescent="0.35">
      <c r="A426" s="3">
        <v>45212</v>
      </c>
      <c r="B426">
        <v>3.1349999999999998</v>
      </c>
      <c r="C426">
        <v>3.1017087084025161</v>
      </c>
    </row>
    <row r="427" spans="1:3" x14ac:dyDescent="0.35">
      <c r="A427" s="3">
        <v>45213</v>
      </c>
      <c r="B427">
        <v>3.1549999999999998</v>
      </c>
      <c r="C427">
        <v>3.1179728428207429</v>
      </c>
    </row>
    <row r="428" spans="1:3" x14ac:dyDescent="0.35">
      <c r="A428" s="3">
        <v>45215</v>
      </c>
      <c r="B428">
        <v>3.2480000000000002</v>
      </c>
      <c r="C428">
        <v>3.1171964004170332</v>
      </c>
    </row>
    <row r="429" spans="1:3" x14ac:dyDescent="0.35">
      <c r="A429" s="3">
        <v>45216</v>
      </c>
      <c r="B429">
        <v>3.2559999999999998</v>
      </c>
      <c r="C429">
        <v>3.160775256911152</v>
      </c>
    </row>
    <row r="430" spans="1:3" x14ac:dyDescent="0.35">
      <c r="A430" s="3">
        <v>45217</v>
      </c>
      <c r="B430">
        <v>3.2639999999999998</v>
      </c>
      <c r="C430">
        <v>3.2059425296048398</v>
      </c>
    </row>
    <row r="431" spans="1:3" x14ac:dyDescent="0.35">
      <c r="A431" s="3">
        <v>45218</v>
      </c>
      <c r="B431">
        <v>3.1760000000000002</v>
      </c>
      <c r="C431">
        <v>3.244056282163319</v>
      </c>
    </row>
    <row r="432" spans="1:3" x14ac:dyDescent="0.35">
      <c r="A432" s="3">
        <v>45219</v>
      </c>
      <c r="B432">
        <v>3.1859999999999999</v>
      </c>
      <c r="C432">
        <v>3.213195703445658</v>
      </c>
    </row>
    <row r="433" spans="1:3" x14ac:dyDescent="0.35">
      <c r="A433" s="3">
        <v>45222</v>
      </c>
      <c r="B433">
        <v>3.1579999999999999</v>
      </c>
      <c r="C433">
        <v>3.1835216470489671</v>
      </c>
    </row>
    <row r="434" spans="1:3" x14ac:dyDescent="0.35">
      <c r="A434" s="3">
        <v>45223</v>
      </c>
      <c r="B434">
        <v>3.1829999999999998</v>
      </c>
      <c r="C434">
        <v>3.1415230207157578</v>
      </c>
    </row>
    <row r="435" spans="1:3" x14ac:dyDescent="0.35">
      <c r="A435" s="3">
        <v>45224</v>
      </c>
      <c r="B435">
        <v>3.1309999999999998</v>
      </c>
      <c r="C435">
        <v>3.1431825247958902</v>
      </c>
    </row>
    <row r="436" spans="1:3" x14ac:dyDescent="0.35">
      <c r="A436" s="3">
        <v>45225</v>
      </c>
      <c r="B436">
        <v>3.0990000000000002</v>
      </c>
      <c r="C436">
        <v>3.1214669214743691</v>
      </c>
    </row>
    <row r="437" spans="1:3" x14ac:dyDescent="0.35">
      <c r="A437" s="3">
        <v>45226</v>
      </c>
      <c r="B437">
        <v>3.0779999999999998</v>
      </c>
      <c r="C437">
        <v>3.099302944702198</v>
      </c>
    </row>
    <row r="438" spans="1:3" x14ac:dyDescent="0.35">
      <c r="A438" s="3">
        <v>45229</v>
      </c>
      <c r="B438">
        <v>3.0739999999999998</v>
      </c>
      <c r="C438">
        <v>3.0613969816954572</v>
      </c>
    </row>
    <row r="439" spans="1:3" x14ac:dyDescent="0.35">
      <c r="A439" s="3">
        <v>45230</v>
      </c>
      <c r="B439">
        <v>3.0430000000000001</v>
      </c>
      <c r="C439">
        <v>3.042781623706297</v>
      </c>
    </row>
    <row r="440" spans="1:3" x14ac:dyDescent="0.35">
      <c r="A440" s="3">
        <v>45231</v>
      </c>
      <c r="B440">
        <v>3.0529999999999999</v>
      </c>
      <c r="C440">
        <v>3.0254156647837429</v>
      </c>
    </row>
    <row r="441" spans="1:3" x14ac:dyDescent="0.35">
      <c r="A441" s="3">
        <v>45232</v>
      </c>
      <c r="B441">
        <v>3.0350000000000001</v>
      </c>
      <c r="C441">
        <v>3.0181953354826292</v>
      </c>
    </row>
    <row r="442" spans="1:3" x14ac:dyDescent="0.35">
      <c r="A442" s="3">
        <v>45233</v>
      </c>
      <c r="B442">
        <v>3.0910000000000002</v>
      </c>
      <c r="C442">
        <v>3.006037524519483</v>
      </c>
    </row>
    <row r="443" spans="1:3" x14ac:dyDescent="0.35">
      <c r="A443" s="3">
        <v>45236</v>
      </c>
      <c r="B443">
        <v>3.069</v>
      </c>
      <c r="C443">
        <v>3.02653104903162</v>
      </c>
    </row>
    <row r="444" spans="1:3" x14ac:dyDescent="0.35">
      <c r="A444" s="3">
        <v>45237</v>
      </c>
      <c r="B444">
        <v>3.073</v>
      </c>
      <c r="C444">
        <v>3.0353670896932599</v>
      </c>
    </row>
    <row r="445" spans="1:3" x14ac:dyDescent="0.35">
      <c r="A445" s="3">
        <v>45238</v>
      </c>
      <c r="B445">
        <v>3.0910000000000002</v>
      </c>
      <c r="C445">
        <v>3.051699574947075</v>
      </c>
    </row>
    <row r="446" spans="1:3" x14ac:dyDescent="0.35">
      <c r="A446" s="3">
        <v>45239</v>
      </c>
      <c r="B446">
        <v>3.1440000000000001</v>
      </c>
      <c r="C446">
        <v>3.0518745450553739</v>
      </c>
    </row>
    <row r="447" spans="1:3" x14ac:dyDescent="0.35">
      <c r="A447" s="3">
        <v>45240</v>
      </c>
      <c r="B447">
        <v>3.17</v>
      </c>
      <c r="C447">
        <v>3.0801625258105472</v>
      </c>
    </row>
    <row r="448" spans="1:3" x14ac:dyDescent="0.35">
      <c r="A448" s="3">
        <v>45243</v>
      </c>
      <c r="B448">
        <v>3.0760000000000001</v>
      </c>
      <c r="C448">
        <v>3.1165156040098672</v>
      </c>
    </row>
    <row r="449" spans="1:3" x14ac:dyDescent="0.35">
      <c r="A449" s="3">
        <v>45244</v>
      </c>
      <c r="B449">
        <v>3.01</v>
      </c>
      <c r="C449">
        <v>3.1098475554834049</v>
      </c>
    </row>
    <row r="450" spans="1:3" x14ac:dyDescent="0.35">
      <c r="A450" s="3">
        <v>45245</v>
      </c>
      <c r="B450">
        <v>2.9489999999999998</v>
      </c>
      <c r="C450">
        <v>3.0576677681366049</v>
      </c>
    </row>
    <row r="451" spans="1:3" x14ac:dyDescent="0.35">
      <c r="A451" s="3">
        <v>45246</v>
      </c>
      <c r="B451">
        <v>2.9630000000000001</v>
      </c>
      <c r="C451">
        <v>2.971939923509491</v>
      </c>
    </row>
    <row r="452" spans="1:3" x14ac:dyDescent="0.35">
      <c r="A452" s="3">
        <v>45247</v>
      </c>
      <c r="B452">
        <v>2.9580000000000002</v>
      </c>
      <c r="C452">
        <v>2.92994400912499</v>
      </c>
    </row>
    <row r="453" spans="1:3" x14ac:dyDescent="0.35">
      <c r="A453" s="3">
        <v>45248</v>
      </c>
      <c r="B453">
        <v>3.016</v>
      </c>
      <c r="C453">
        <v>2.911757890367916</v>
      </c>
    </row>
    <row r="454" spans="1:3" x14ac:dyDescent="0.35">
      <c r="A454" s="3">
        <v>45250</v>
      </c>
      <c r="B454">
        <v>2.9750000000000001</v>
      </c>
      <c r="C454">
        <v>2.9395646782290008</v>
      </c>
    </row>
    <row r="455" spans="1:3" x14ac:dyDescent="0.35">
      <c r="A455" s="3">
        <v>45251</v>
      </c>
      <c r="B455">
        <v>3.016</v>
      </c>
      <c r="C455">
        <v>2.9468587822631238</v>
      </c>
    </row>
    <row r="456" spans="1:3" x14ac:dyDescent="0.35">
      <c r="A456" s="3">
        <v>45252</v>
      </c>
      <c r="B456">
        <v>3.048</v>
      </c>
      <c r="C456">
        <v>2.9726506517375269</v>
      </c>
    </row>
    <row r="457" spans="1:3" x14ac:dyDescent="0.35">
      <c r="A457" s="3">
        <v>45253</v>
      </c>
      <c r="B457">
        <v>3.073</v>
      </c>
      <c r="C457">
        <v>2.9880043791258442</v>
      </c>
    </row>
    <row r="458" spans="1:3" x14ac:dyDescent="0.35">
      <c r="A458" s="3">
        <v>45254</v>
      </c>
      <c r="B458">
        <v>2.9849999999999999</v>
      </c>
      <c r="C458">
        <v>3.0269191322040152</v>
      </c>
    </row>
    <row r="459" spans="1:3" x14ac:dyDescent="0.35">
      <c r="A459" s="3">
        <v>45257</v>
      </c>
      <c r="B459">
        <v>2.9180000000000001</v>
      </c>
      <c r="C459">
        <v>3.0151769003443452</v>
      </c>
    </row>
    <row r="460" spans="1:3" x14ac:dyDescent="0.35">
      <c r="A460" s="3">
        <v>45258</v>
      </c>
      <c r="B460">
        <v>2.82</v>
      </c>
      <c r="C460">
        <v>2.9643203369896911</v>
      </c>
    </row>
    <row r="461" spans="1:3" x14ac:dyDescent="0.35">
      <c r="A461" s="3">
        <v>45259</v>
      </c>
      <c r="B461">
        <v>2.8140000000000001</v>
      </c>
      <c r="C461">
        <v>2.8671537211474529</v>
      </c>
    </row>
    <row r="462" spans="1:3" x14ac:dyDescent="0.35">
      <c r="A462" s="3">
        <v>45260</v>
      </c>
      <c r="B462">
        <v>2.6619999999999999</v>
      </c>
      <c r="C462">
        <v>2.8025153992379348</v>
      </c>
    </row>
    <row r="463" spans="1:3" x14ac:dyDescent="0.35">
      <c r="A463" s="3">
        <v>45261</v>
      </c>
      <c r="B463">
        <v>2.6819999999999999</v>
      </c>
      <c r="C463">
        <v>2.7087743606361441</v>
      </c>
    </row>
    <row r="464" spans="1:3" x14ac:dyDescent="0.35">
      <c r="A464" s="3">
        <v>45264</v>
      </c>
      <c r="B464">
        <v>2.609</v>
      </c>
      <c r="C464">
        <v>2.6604767100191</v>
      </c>
    </row>
    <row r="465" spans="1:3" x14ac:dyDescent="0.35">
      <c r="A465" s="3">
        <v>45265</v>
      </c>
      <c r="B465">
        <v>2.6040000000000001</v>
      </c>
      <c r="C465">
        <v>2.5881122576058679</v>
      </c>
    </row>
    <row r="466" spans="1:3" x14ac:dyDescent="0.35">
      <c r="A466" s="3">
        <v>45266</v>
      </c>
      <c r="B466">
        <v>2.5939999999999999</v>
      </c>
      <c r="C466">
        <v>2.5748307508748578</v>
      </c>
    </row>
    <row r="467" spans="1:3" x14ac:dyDescent="0.35">
      <c r="A467" s="3">
        <v>45267</v>
      </c>
      <c r="B467">
        <v>2.69</v>
      </c>
      <c r="C467">
        <v>2.5504221447081989</v>
      </c>
    </row>
    <row r="468" spans="1:3" x14ac:dyDescent="0.35">
      <c r="A468" s="3">
        <v>45268</v>
      </c>
      <c r="B468">
        <v>2.6989999999999998</v>
      </c>
      <c r="C468">
        <v>2.5889841703322651</v>
      </c>
    </row>
    <row r="469" spans="1:3" x14ac:dyDescent="0.35">
      <c r="A469" s="3">
        <v>45271</v>
      </c>
      <c r="B469">
        <v>2.7210000000000001</v>
      </c>
      <c r="C469">
        <v>2.6314338569685689</v>
      </c>
    </row>
    <row r="470" spans="1:3" x14ac:dyDescent="0.35">
      <c r="A470" s="3">
        <v>45272</v>
      </c>
      <c r="B470">
        <v>2.6539999999999999</v>
      </c>
      <c r="C470">
        <v>2.6839444252171392</v>
      </c>
    </row>
    <row r="471" spans="1:3" x14ac:dyDescent="0.35">
      <c r="A471" s="3">
        <v>45273</v>
      </c>
      <c r="B471">
        <v>2.5619999999999998</v>
      </c>
      <c r="C471">
        <v>2.6731727149917748</v>
      </c>
    </row>
    <row r="472" spans="1:3" x14ac:dyDescent="0.35">
      <c r="A472" s="3">
        <v>45274</v>
      </c>
      <c r="B472">
        <v>2.4980000000000002</v>
      </c>
      <c r="C472">
        <v>2.6210503303006618</v>
      </c>
    </row>
    <row r="473" spans="1:3" x14ac:dyDescent="0.35">
      <c r="A473" s="3">
        <v>45275</v>
      </c>
      <c r="B473">
        <v>2.548</v>
      </c>
      <c r="C473">
        <v>2.5366730299229152</v>
      </c>
    </row>
    <row r="474" spans="1:3" x14ac:dyDescent="0.35">
      <c r="A474" s="3">
        <v>45278</v>
      </c>
      <c r="B474">
        <v>2.516</v>
      </c>
      <c r="C474">
        <v>2.4959866794019492</v>
      </c>
    </row>
    <row r="475" spans="1:3" x14ac:dyDescent="0.35">
      <c r="A475" s="3">
        <v>45279</v>
      </c>
      <c r="B475">
        <v>2.476</v>
      </c>
      <c r="C475">
        <v>2.479676040315407</v>
      </c>
    </row>
    <row r="476" spans="1:3" x14ac:dyDescent="0.35">
      <c r="A476" s="3">
        <v>45280</v>
      </c>
      <c r="B476">
        <v>2.4510000000000001</v>
      </c>
      <c r="C476">
        <v>2.473535614062552</v>
      </c>
    </row>
    <row r="477" spans="1:3" x14ac:dyDescent="0.35">
      <c r="A477" s="3">
        <v>45281</v>
      </c>
      <c r="B477">
        <v>2.4159999999999999</v>
      </c>
      <c r="C477">
        <v>2.440310126549079</v>
      </c>
    </row>
    <row r="478" spans="1:3" x14ac:dyDescent="0.35">
      <c r="A478" s="3">
        <v>45282</v>
      </c>
      <c r="B478">
        <v>2.4169999999999998</v>
      </c>
      <c r="C478">
        <v>2.4068577152653079</v>
      </c>
    </row>
    <row r="479" spans="1:3" x14ac:dyDescent="0.35">
      <c r="A479" s="3">
        <v>45285</v>
      </c>
      <c r="B479">
        <v>2.4180000000000001</v>
      </c>
      <c r="C479">
        <v>2.3901178118504132</v>
      </c>
    </row>
    <row r="480" spans="1:3" x14ac:dyDescent="0.35">
      <c r="A480" s="3">
        <v>45286</v>
      </c>
      <c r="B480">
        <v>2.4020000000000001</v>
      </c>
      <c r="C480">
        <v>2.3821975770198369</v>
      </c>
    </row>
    <row r="481" spans="1:3" x14ac:dyDescent="0.35">
      <c r="A481" s="3">
        <v>45287</v>
      </c>
      <c r="B481">
        <v>2.38</v>
      </c>
      <c r="C481">
        <v>2.3801471021447411</v>
      </c>
    </row>
    <row r="482" spans="1:3" x14ac:dyDescent="0.35">
      <c r="A482" s="3">
        <v>45288</v>
      </c>
      <c r="B482">
        <v>2.4</v>
      </c>
      <c r="C482">
        <v>2.3680603790621571</v>
      </c>
    </row>
    <row r="483" spans="1:3" x14ac:dyDescent="0.35">
      <c r="A483" s="3">
        <v>45289</v>
      </c>
      <c r="B483">
        <v>2.391</v>
      </c>
      <c r="C483">
        <v>2.364161769870019</v>
      </c>
    </row>
    <row r="484" spans="1:3" x14ac:dyDescent="0.35">
      <c r="A484" s="3">
        <v>45292</v>
      </c>
      <c r="B484">
        <v>2.4540000000000002</v>
      </c>
      <c r="C484">
        <v>2.3625350601370592</v>
      </c>
    </row>
    <row r="485" spans="1:3" x14ac:dyDescent="0.35">
      <c r="A485" s="3">
        <v>45293</v>
      </c>
      <c r="B485">
        <v>2.411</v>
      </c>
      <c r="C485">
        <v>2.392351292294876</v>
      </c>
    </row>
    <row r="486" spans="1:3" x14ac:dyDescent="0.35">
      <c r="A486" s="3">
        <v>45294</v>
      </c>
      <c r="B486">
        <v>2.5169999999999999</v>
      </c>
      <c r="C486">
        <v>2.3975867605115062</v>
      </c>
    </row>
    <row r="487" spans="1:3" x14ac:dyDescent="0.35">
      <c r="A487" s="3">
        <v>45295</v>
      </c>
      <c r="B487">
        <v>2.5670000000000002</v>
      </c>
      <c r="C487">
        <v>2.4453266562639469</v>
      </c>
    </row>
    <row r="488" spans="1:3" x14ac:dyDescent="0.35">
      <c r="A488" s="3">
        <v>45296</v>
      </c>
      <c r="B488">
        <v>2.5449999999999999</v>
      </c>
      <c r="C488">
        <v>2.486841402850624</v>
      </c>
    </row>
    <row r="489" spans="1:3" x14ac:dyDescent="0.35">
      <c r="A489" s="3">
        <v>45299</v>
      </c>
      <c r="B489">
        <v>2.609</v>
      </c>
      <c r="C489">
        <v>2.5371840040602809</v>
      </c>
    </row>
    <row r="490" spans="1:3" x14ac:dyDescent="0.35">
      <c r="A490" s="3">
        <v>45300</v>
      </c>
      <c r="B490">
        <v>2.6509999999999998</v>
      </c>
      <c r="C490">
        <v>2.5691272730637071</v>
      </c>
    </row>
    <row r="491" spans="1:3" x14ac:dyDescent="0.35">
      <c r="A491" s="3">
        <v>45301</v>
      </c>
      <c r="B491">
        <v>2.633</v>
      </c>
      <c r="C491">
        <v>2.5964994228915508</v>
      </c>
    </row>
    <row r="492" spans="1:3" x14ac:dyDescent="0.35">
      <c r="A492" s="3">
        <v>45302</v>
      </c>
      <c r="B492">
        <v>2.5150000000000001</v>
      </c>
      <c r="C492">
        <v>2.6262883598884099</v>
      </c>
    </row>
    <row r="493" spans="1:3" x14ac:dyDescent="0.35">
      <c r="A493" s="3">
        <v>45303</v>
      </c>
      <c r="B493">
        <v>2.589</v>
      </c>
      <c r="C493">
        <v>2.5863128630768069</v>
      </c>
    </row>
    <row r="494" spans="1:3" x14ac:dyDescent="0.35">
      <c r="A494" s="3">
        <v>45306</v>
      </c>
      <c r="B494">
        <v>2.5910000000000002</v>
      </c>
      <c r="C494">
        <v>2.5587822156030482</v>
      </c>
    </row>
    <row r="495" spans="1:3" x14ac:dyDescent="0.35">
      <c r="A495" s="3">
        <v>45307</v>
      </c>
      <c r="B495">
        <v>2.6890000000000001</v>
      </c>
      <c r="C495">
        <v>2.5381957570430762</v>
      </c>
    </row>
    <row r="496" spans="1:3" x14ac:dyDescent="0.35">
      <c r="A496" s="3">
        <v>45308</v>
      </c>
      <c r="B496">
        <v>2.6850000000000001</v>
      </c>
      <c r="C496">
        <v>2.603410942939492</v>
      </c>
    </row>
    <row r="497" spans="1:3" x14ac:dyDescent="0.35">
      <c r="A497" s="3">
        <v>45309</v>
      </c>
      <c r="B497">
        <v>2.7290000000000001</v>
      </c>
      <c r="C497">
        <v>2.638886433552341</v>
      </c>
    </row>
    <row r="498" spans="1:3" x14ac:dyDescent="0.35">
      <c r="A498" s="3">
        <v>45310</v>
      </c>
      <c r="B498">
        <v>2.6920000000000002</v>
      </c>
      <c r="C498">
        <v>2.6895680518949612</v>
      </c>
    </row>
    <row r="499" spans="1:3" x14ac:dyDescent="0.35">
      <c r="A499" s="3">
        <v>45313</v>
      </c>
      <c r="B499">
        <v>2.7120000000000002</v>
      </c>
      <c r="C499">
        <v>2.6889419963873031</v>
      </c>
    </row>
    <row r="500" spans="1:3" x14ac:dyDescent="0.35">
      <c r="A500" s="3">
        <v>45314</v>
      </c>
      <c r="B500">
        <v>2.71</v>
      </c>
      <c r="C500">
        <v>2.698311183605032</v>
      </c>
    </row>
    <row r="501" spans="1:3" x14ac:dyDescent="0.35">
      <c r="A501" s="3">
        <v>45315</v>
      </c>
      <c r="B501">
        <v>2.6160000000000001</v>
      </c>
      <c r="C501">
        <v>2.6890951203283291</v>
      </c>
    </row>
    <row r="502" spans="1:3" x14ac:dyDescent="0.35">
      <c r="A502" s="3">
        <v>45316</v>
      </c>
      <c r="B502">
        <v>2.63</v>
      </c>
      <c r="C502">
        <v>2.6567582187737622</v>
      </c>
    </row>
    <row r="503" spans="1:3" x14ac:dyDescent="0.35">
      <c r="A503" s="3">
        <v>45317</v>
      </c>
      <c r="B503">
        <v>2.476</v>
      </c>
      <c r="C503">
        <v>2.6233550742995471</v>
      </c>
    </row>
    <row r="504" spans="1:3" x14ac:dyDescent="0.35">
      <c r="A504" s="3">
        <v>45320</v>
      </c>
      <c r="B504">
        <v>2.5259999999999998</v>
      </c>
      <c r="C504">
        <v>2.5331080390625851</v>
      </c>
    </row>
    <row r="505" spans="1:3" x14ac:dyDescent="0.35">
      <c r="A505" s="3">
        <v>45321</v>
      </c>
      <c r="B505">
        <v>2.407</v>
      </c>
      <c r="C505">
        <v>2.500995274040811</v>
      </c>
    </row>
    <row r="506" spans="1:3" x14ac:dyDescent="0.35">
      <c r="A506" s="3">
        <v>45322</v>
      </c>
      <c r="B506">
        <v>2.4220000000000002</v>
      </c>
      <c r="C506">
        <v>2.4186738724355781</v>
      </c>
    </row>
    <row r="507" spans="1:3" x14ac:dyDescent="0.35">
      <c r="A507" s="3">
        <v>45323</v>
      </c>
      <c r="B507">
        <v>2.5449999999999999</v>
      </c>
      <c r="C507">
        <v>2.4039816817545381</v>
      </c>
    </row>
    <row r="508" spans="1:3" x14ac:dyDescent="0.35">
      <c r="A508" s="3">
        <v>45324</v>
      </c>
      <c r="B508">
        <v>2.6230000000000002</v>
      </c>
      <c r="C508">
        <v>2.4147287334788592</v>
      </c>
    </row>
    <row r="509" spans="1:3" x14ac:dyDescent="0.35">
      <c r="A509" s="3">
        <v>45327</v>
      </c>
      <c r="B509">
        <v>2.605</v>
      </c>
      <c r="C509">
        <v>2.502301950281776</v>
      </c>
    </row>
    <row r="510" spans="1:3" x14ac:dyDescent="0.35">
      <c r="A510" s="3">
        <v>45328</v>
      </c>
      <c r="B510">
        <v>2.6179999999999999</v>
      </c>
      <c r="C510">
        <v>2.5771432542758901</v>
      </c>
    </row>
    <row r="511" spans="1:3" x14ac:dyDescent="0.35">
      <c r="A511" s="3">
        <v>45329</v>
      </c>
      <c r="B511">
        <v>2.6659999999999999</v>
      </c>
      <c r="C511">
        <v>2.6060381563201598</v>
      </c>
    </row>
    <row r="512" spans="1:3" x14ac:dyDescent="0.35">
      <c r="A512" s="3">
        <v>45330</v>
      </c>
      <c r="B512">
        <v>2.7229999999999999</v>
      </c>
      <c r="C512">
        <v>2.622296841744701</v>
      </c>
    </row>
    <row r="513" spans="1:3" x14ac:dyDescent="0.35">
      <c r="A513" s="3">
        <v>45331</v>
      </c>
      <c r="B513">
        <v>2.7029999999999998</v>
      </c>
      <c r="C513">
        <v>2.6636721747114929</v>
      </c>
    </row>
    <row r="514" spans="1:3" x14ac:dyDescent="0.35">
      <c r="A514" s="3">
        <v>45334</v>
      </c>
      <c r="B514">
        <v>2.7749999999999999</v>
      </c>
      <c r="C514">
        <v>2.693496643100501</v>
      </c>
    </row>
    <row r="515" spans="1:3" x14ac:dyDescent="0.35">
      <c r="A515" s="3">
        <v>45335</v>
      </c>
      <c r="B515">
        <v>2.7480000000000002</v>
      </c>
      <c r="C515">
        <v>2.7286577750814311</v>
      </c>
    </row>
    <row r="516" spans="1:3" x14ac:dyDescent="0.35">
      <c r="A516" s="3">
        <v>45336</v>
      </c>
      <c r="B516">
        <v>2.762</v>
      </c>
      <c r="C516">
        <v>2.7314382378844519</v>
      </c>
    </row>
    <row r="517" spans="1:3" x14ac:dyDescent="0.35">
      <c r="A517" s="3">
        <v>45337</v>
      </c>
      <c r="B517">
        <v>2.8260000000000001</v>
      </c>
      <c r="C517">
        <v>2.7500809412271021</v>
      </c>
    </row>
    <row r="518" spans="1:3" x14ac:dyDescent="0.35">
      <c r="A518" s="3">
        <v>45338</v>
      </c>
      <c r="B518">
        <v>2.8340000000000001</v>
      </c>
      <c r="C518">
        <v>2.7658584839500859</v>
      </c>
    </row>
    <row r="519" spans="1:3" x14ac:dyDescent="0.35">
      <c r="A519" s="3">
        <v>45341</v>
      </c>
      <c r="B519">
        <v>2.7959999999999998</v>
      </c>
      <c r="C519">
        <v>2.7949420664237978</v>
      </c>
    </row>
    <row r="520" spans="1:3" x14ac:dyDescent="0.35">
      <c r="A520" s="3">
        <v>45342</v>
      </c>
      <c r="B520">
        <v>2.863</v>
      </c>
      <c r="C520">
        <v>2.8045272543281912</v>
      </c>
    </row>
    <row r="521" spans="1:3" x14ac:dyDescent="0.35">
      <c r="A521" s="3">
        <v>45343</v>
      </c>
      <c r="B521">
        <v>2.911</v>
      </c>
      <c r="C521">
        <v>2.8148861475913201</v>
      </c>
    </row>
    <row r="522" spans="1:3" x14ac:dyDescent="0.35">
      <c r="A522" s="3">
        <v>45344</v>
      </c>
      <c r="B522">
        <v>2.8650000000000002</v>
      </c>
      <c r="C522">
        <v>2.8412986737722279</v>
      </c>
    </row>
    <row r="523" spans="1:3" x14ac:dyDescent="0.35">
      <c r="A523" s="3">
        <v>45345</v>
      </c>
      <c r="B523">
        <v>2.92</v>
      </c>
      <c r="C523">
        <v>2.86510849449592</v>
      </c>
    </row>
    <row r="524" spans="1:3" x14ac:dyDescent="0.35">
      <c r="A524" s="3">
        <v>45348</v>
      </c>
      <c r="B524">
        <v>2.9289999999999998</v>
      </c>
      <c r="C524">
        <v>2.8845330892359651</v>
      </c>
    </row>
    <row r="525" spans="1:3" x14ac:dyDescent="0.35">
      <c r="A525" s="3">
        <v>45349</v>
      </c>
      <c r="B525">
        <v>2.927</v>
      </c>
      <c r="C525">
        <v>2.8877099467313689</v>
      </c>
    </row>
    <row r="526" spans="1:3" x14ac:dyDescent="0.35">
      <c r="A526" s="3">
        <v>45350</v>
      </c>
      <c r="B526">
        <v>2.8849999999999998</v>
      </c>
      <c r="C526">
        <v>2.9086792151439091</v>
      </c>
    </row>
    <row r="527" spans="1:3" x14ac:dyDescent="0.35">
      <c r="A527" s="3">
        <v>45351</v>
      </c>
      <c r="B527">
        <v>2.8820000000000001</v>
      </c>
      <c r="C527">
        <v>2.8935141179925021</v>
      </c>
    </row>
    <row r="528" spans="1:3" x14ac:dyDescent="0.35">
      <c r="A528" s="3">
        <v>45352</v>
      </c>
      <c r="B528">
        <v>2.895</v>
      </c>
      <c r="C528">
        <v>2.8738325672762239</v>
      </c>
    </row>
    <row r="529" spans="1:3" x14ac:dyDescent="0.35">
      <c r="A529" s="3">
        <v>45355</v>
      </c>
      <c r="B529">
        <v>2.8380000000000001</v>
      </c>
      <c r="C529">
        <v>2.858981878949268</v>
      </c>
    </row>
    <row r="530" spans="1:3" x14ac:dyDescent="0.35">
      <c r="A530" s="3">
        <v>45356</v>
      </c>
      <c r="B530">
        <v>2.8730000000000002</v>
      </c>
      <c r="C530">
        <v>2.8408969304712208</v>
      </c>
    </row>
    <row r="531" spans="1:3" x14ac:dyDescent="0.35">
      <c r="A531" s="3">
        <v>45357</v>
      </c>
      <c r="B531">
        <v>2.802</v>
      </c>
      <c r="C531">
        <v>2.8381602603878062</v>
      </c>
    </row>
    <row r="532" spans="1:3" x14ac:dyDescent="0.35">
      <c r="A532" s="3">
        <v>45358</v>
      </c>
      <c r="B532">
        <v>2.738</v>
      </c>
      <c r="C532">
        <v>2.802671109646345</v>
      </c>
    </row>
    <row r="533" spans="1:3" x14ac:dyDescent="0.35">
      <c r="A533" s="3">
        <v>45359</v>
      </c>
      <c r="B533">
        <v>2.7669999999999999</v>
      </c>
      <c r="C533">
        <v>2.7670097007452972</v>
      </c>
    </row>
    <row r="534" spans="1:3" x14ac:dyDescent="0.35">
      <c r="A534" s="3">
        <v>45362</v>
      </c>
      <c r="B534">
        <v>2.8210000000000002</v>
      </c>
      <c r="C534">
        <v>2.7285323478416079</v>
      </c>
    </row>
    <row r="535" spans="1:3" x14ac:dyDescent="0.35">
      <c r="A535" s="3">
        <v>45363</v>
      </c>
      <c r="B535">
        <v>2.8580000000000001</v>
      </c>
      <c r="C535">
        <v>2.7383826777608959</v>
      </c>
    </row>
    <row r="536" spans="1:3" x14ac:dyDescent="0.35">
      <c r="A536" s="3">
        <v>45364</v>
      </c>
      <c r="B536">
        <v>2.8809999999999998</v>
      </c>
      <c r="C536">
        <v>2.7865435765142319</v>
      </c>
    </row>
    <row r="537" spans="1:3" x14ac:dyDescent="0.35">
      <c r="A537" s="3">
        <v>45365</v>
      </c>
      <c r="B537">
        <v>2.907</v>
      </c>
      <c r="C537">
        <v>2.8317573036837049</v>
      </c>
    </row>
    <row r="538" spans="1:3" x14ac:dyDescent="0.35">
      <c r="A538" s="3">
        <v>45366</v>
      </c>
      <c r="B538">
        <v>2.9180000000000001</v>
      </c>
      <c r="C538">
        <v>2.8655869503450329</v>
      </c>
    </row>
    <row r="539" spans="1:3" x14ac:dyDescent="0.35">
      <c r="A539" s="3">
        <v>45369</v>
      </c>
      <c r="B539">
        <v>2.8889999999999998</v>
      </c>
      <c r="C539">
        <v>2.887622436580954</v>
      </c>
    </row>
    <row r="540" spans="1:3" x14ac:dyDescent="0.35">
      <c r="A540" s="3">
        <v>45370</v>
      </c>
      <c r="B540">
        <v>2.9049999999999998</v>
      </c>
      <c r="C540">
        <v>2.8904438546735438</v>
      </c>
    </row>
    <row r="541" spans="1:3" x14ac:dyDescent="0.35">
      <c r="A541" s="3">
        <v>45371</v>
      </c>
      <c r="B541">
        <v>2.855</v>
      </c>
      <c r="C541">
        <v>2.8873982749518952</v>
      </c>
    </row>
    <row r="542" spans="1:3" x14ac:dyDescent="0.35">
      <c r="A542" s="3">
        <v>45372</v>
      </c>
      <c r="B542">
        <v>2.806</v>
      </c>
      <c r="C542">
        <v>2.8598648904331592</v>
      </c>
    </row>
    <row r="543" spans="1:3" x14ac:dyDescent="0.35">
      <c r="A543" s="3">
        <v>45373</v>
      </c>
      <c r="B543">
        <v>2.8690000000000002</v>
      </c>
      <c r="C543">
        <v>2.826109068697372</v>
      </c>
    </row>
    <row r="544" spans="1:3" x14ac:dyDescent="0.35">
      <c r="A544" s="3">
        <v>45376</v>
      </c>
      <c r="B544">
        <v>2.8519999999999999</v>
      </c>
      <c r="C544">
        <v>2.8107881356562281</v>
      </c>
    </row>
    <row r="545" spans="1:3" x14ac:dyDescent="0.35">
      <c r="A545" s="3">
        <v>45377</v>
      </c>
      <c r="B545">
        <v>2.8079999999999998</v>
      </c>
      <c r="C545">
        <v>2.8097301038715061</v>
      </c>
    </row>
    <row r="546" spans="1:3" x14ac:dyDescent="0.35">
      <c r="A546" s="3">
        <v>45378</v>
      </c>
      <c r="B546">
        <v>2.823</v>
      </c>
      <c r="C546">
        <v>2.8121195456870329</v>
      </c>
    </row>
    <row r="547" spans="1:3" x14ac:dyDescent="0.35">
      <c r="A547" s="3">
        <v>45379</v>
      </c>
      <c r="B547">
        <v>2.823</v>
      </c>
      <c r="C547">
        <v>2.7957214215463422</v>
      </c>
    </row>
    <row r="548" spans="1:3" x14ac:dyDescent="0.35">
      <c r="A548" s="3">
        <v>45380</v>
      </c>
      <c r="B548">
        <v>2.823</v>
      </c>
      <c r="C548">
        <v>2.7863030177115862</v>
      </c>
    </row>
    <row r="549" spans="1:3" x14ac:dyDescent="0.35">
      <c r="A549" s="3">
        <v>45383</v>
      </c>
      <c r="B549">
        <v>2.8109999999999999</v>
      </c>
      <c r="C549">
        <v>2.7936928179347831</v>
      </c>
    </row>
    <row r="550" spans="1:3" x14ac:dyDescent="0.35">
      <c r="A550" s="3">
        <v>45384</v>
      </c>
      <c r="B550">
        <v>2.8170000000000002</v>
      </c>
      <c r="C550">
        <v>2.7909916792435161</v>
      </c>
    </row>
    <row r="551" spans="1:3" x14ac:dyDescent="0.35">
      <c r="A551" s="3">
        <v>45385</v>
      </c>
      <c r="B551">
        <v>2.863</v>
      </c>
      <c r="C551">
        <v>2.7894442685260459</v>
      </c>
    </row>
    <row r="552" spans="1:3" x14ac:dyDescent="0.35">
      <c r="A552" s="3">
        <v>45386</v>
      </c>
      <c r="B552">
        <v>2.875</v>
      </c>
      <c r="C552">
        <v>2.8040543980503569</v>
      </c>
    </row>
    <row r="553" spans="1:3" x14ac:dyDescent="0.35">
      <c r="A553" s="3">
        <v>45387</v>
      </c>
      <c r="B553">
        <v>2.9279999999999999</v>
      </c>
      <c r="C553">
        <v>2.82929403694264</v>
      </c>
    </row>
    <row r="554" spans="1:3" x14ac:dyDescent="0.35">
      <c r="A554" s="3">
        <v>45390</v>
      </c>
      <c r="B554">
        <v>2.8839999999999999</v>
      </c>
      <c r="C554">
        <v>2.8716344174537878</v>
      </c>
    </row>
    <row r="555" spans="1:3" x14ac:dyDescent="0.35">
      <c r="A555" s="3">
        <v>45391</v>
      </c>
      <c r="B555">
        <v>2.968</v>
      </c>
      <c r="C555">
        <v>2.8782970169865649</v>
      </c>
    </row>
    <row r="556" spans="1:3" x14ac:dyDescent="0.35">
      <c r="A556" s="3">
        <v>45392</v>
      </c>
      <c r="B556">
        <v>2.96</v>
      </c>
      <c r="C556">
        <v>2.9119927241179582</v>
      </c>
    </row>
    <row r="557" spans="1:3" x14ac:dyDescent="0.35">
      <c r="A557" s="3">
        <v>45393</v>
      </c>
      <c r="B557">
        <v>2.847</v>
      </c>
      <c r="C557">
        <v>2.921681794250087</v>
      </c>
    </row>
    <row r="558" spans="1:3" x14ac:dyDescent="0.35">
      <c r="A558" s="3">
        <v>45394</v>
      </c>
      <c r="B558">
        <v>2.9020000000000001</v>
      </c>
      <c r="C558">
        <v>2.906489351745194</v>
      </c>
    </row>
    <row r="559" spans="1:3" x14ac:dyDescent="0.35">
      <c r="A559" s="3">
        <v>45397</v>
      </c>
      <c r="B559">
        <v>2.9420000000000002</v>
      </c>
      <c r="C559">
        <v>2.8783353607124851</v>
      </c>
    </row>
    <row r="560" spans="1:3" x14ac:dyDescent="0.35">
      <c r="A560" s="3">
        <v>45398</v>
      </c>
      <c r="B560">
        <v>2.9359999999999999</v>
      </c>
      <c r="C560">
        <v>2.8684658965746359</v>
      </c>
    </row>
    <row r="561" spans="1:3" x14ac:dyDescent="0.35">
      <c r="A561" s="3">
        <v>45399</v>
      </c>
      <c r="B561">
        <v>2.988</v>
      </c>
      <c r="C561">
        <v>2.9021506555261278</v>
      </c>
    </row>
    <row r="562" spans="1:3" x14ac:dyDescent="0.35">
      <c r="A562" s="3">
        <v>45400</v>
      </c>
      <c r="B562">
        <v>3.0030000000000001</v>
      </c>
      <c r="C562">
        <v>2.9337713045701772</v>
      </c>
    </row>
    <row r="563" spans="1:3" x14ac:dyDescent="0.35">
      <c r="A563" s="3">
        <v>45401</v>
      </c>
      <c r="B563">
        <v>2.9580000000000002</v>
      </c>
      <c r="C563">
        <v>2.9563125669124348</v>
      </c>
    </row>
    <row r="564" spans="1:3" x14ac:dyDescent="0.35">
      <c r="A564" s="3">
        <v>45404</v>
      </c>
      <c r="B564">
        <v>2.9740000000000002</v>
      </c>
      <c r="C564">
        <v>2.9634153287609348</v>
      </c>
    </row>
    <row r="565" spans="1:3" x14ac:dyDescent="0.35">
      <c r="A565" s="3">
        <v>45405</v>
      </c>
      <c r="B565">
        <v>3.0289999999999999</v>
      </c>
      <c r="C565">
        <v>2.9577342241386311</v>
      </c>
    </row>
    <row r="566" spans="1:3" x14ac:dyDescent="0.35">
      <c r="A566" s="3">
        <v>45406</v>
      </c>
      <c r="B566">
        <v>3.004</v>
      </c>
      <c r="C566">
        <v>2.9665320214594129</v>
      </c>
    </row>
    <row r="567" spans="1:3" x14ac:dyDescent="0.35">
      <c r="A567" s="3">
        <v>45407</v>
      </c>
      <c r="B567">
        <v>2.9849999999999999</v>
      </c>
      <c r="C567">
        <v>2.981333543361874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2024-04-27T11:51:23Z</dcterms:created>
  <dcterms:modified xsi:type="dcterms:W3CDTF">2024-04-27T11:58:48Z</dcterms:modified>
</cp:coreProperties>
</file>