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jyin1\OneDrive\uni-hers\Projects and Competitions\Citi 24\Citi-Comp-24\comms_analysis\"/>
    </mc:Choice>
  </mc:AlternateContent>
  <xr:revisionPtr revIDLastSave="0" documentId="13_ncr:1_{61FE711D-B55D-4E32-949F-0B9C53DA0134}" xr6:coauthVersionLast="47" xr6:coauthVersionMax="47" xr10:uidLastSave="{00000000-0000-0000-0000-000000000000}"/>
  <bookViews>
    <workbookView xWindow="13800" yWindow="-15870" windowWidth="25440" windowHeight="1527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<sst xmlns="http://schemas.openxmlformats.org/spreadsheetml/2006/main" count="3" uniqueCount="3">
  <si>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dates</t>
  </si>
  <si>
    <t>Historical Price</t>
  </si>
  <si>
    <t>Model Predicted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</si>
</sst>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C09]dd\-mmm\-yy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7" fontId="1" fillId="0" borderId="1" xfId="0" applyNumberFormat="1" applyFont="1" applyBorder="1" applyAlignment="1">
      <alignment horizontal="center" vertical="top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A3A3A"/>
      <color rgb="FF3742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 Price</c:v>
                </c:pt>
              </c:strCache>
            </c:strRef>
          </c:tx>
          <c:spPr>
            <a:ln w="12700" cap="rnd">
              <a:solidFill>
                <a:srgbClr val="3A3A3A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Sheet1!$A$2:$A$504</c:f>
              <c:numCache>
                <c:formatCode>[$-C09]dd\-mmm\-yy;@</c:formatCode>
                <c:ptCount val="503"/>
                <c:pt idx="0">
                  <c:v>44658</c:v>
                </c:pt>
                <c:pt idx="1">
                  <c:v>44659</c:v>
                </c:pt>
                <c:pt idx="2">
                  <c:v>44662</c:v>
                </c:pt>
                <c:pt idx="3">
                  <c:v>44663</c:v>
                </c:pt>
                <c:pt idx="4">
                  <c:v>44664</c:v>
                </c:pt>
                <c:pt idx="5">
                  <c:v>44665</c:v>
                </c:pt>
                <c:pt idx="6">
                  <c:v>44669</c:v>
                </c:pt>
                <c:pt idx="7">
                  <c:v>44670</c:v>
                </c:pt>
                <c:pt idx="8">
                  <c:v>44671</c:v>
                </c:pt>
                <c:pt idx="9">
                  <c:v>44672</c:v>
                </c:pt>
                <c:pt idx="10">
                  <c:v>44673</c:v>
                </c:pt>
                <c:pt idx="11">
                  <c:v>44676</c:v>
                </c:pt>
                <c:pt idx="12">
                  <c:v>44677</c:v>
                </c:pt>
                <c:pt idx="13">
                  <c:v>44678</c:v>
                </c:pt>
                <c:pt idx="14">
                  <c:v>44679</c:v>
                </c:pt>
                <c:pt idx="15">
                  <c:v>44680</c:v>
                </c:pt>
                <c:pt idx="16">
                  <c:v>44683</c:v>
                </c:pt>
                <c:pt idx="17">
                  <c:v>44684</c:v>
                </c:pt>
                <c:pt idx="18">
                  <c:v>44685</c:v>
                </c:pt>
                <c:pt idx="19">
                  <c:v>44686</c:v>
                </c:pt>
                <c:pt idx="20">
                  <c:v>44687</c:v>
                </c:pt>
                <c:pt idx="21">
                  <c:v>44690</c:v>
                </c:pt>
                <c:pt idx="22">
                  <c:v>44691</c:v>
                </c:pt>
                <c:pt idx="23">
                  <c:v>44692</c:v>
                </c:pt>
                <c:pt idx="24">
                  <c:v>44693</c:v>
                </c:pt>
                <c:pt idx="25">
                  <c:v>44694</c:v>
                </c:pt>
                <c:pt idx="26">
                  <c:v>44697</c:v>
                </c:pt>
                <c:pt idx="27">
                  <c:v>44698</c:v>
                </c:pt>
                <c:pt idx="28">
                  <c:v>44699</c:v>
                </c:pt>
                <c:pt idx="29">
                  <c:v>44700</c:v>
                </c:pt>
                <c:pt idx="30">
                  <c:v>44701</c:v>
                </c:pt>
                <c:pt idx="31">
                  <c:v>44704</c:v>
                </c:pt>
                <c:pt idx="32">
                  <c:v>44705</c:v>
                </c:pt>
                <c:pt idx="33">
                  <c:v>44706</c:v>
                </c:pt>
                <c:pt idx="34">
                  <c:v>44707</c:v>
                </c:pt>
                <c:pt idx="35">
                  <c:v>44708</c:v>
                </c:pt>
                <c:pt idx="36">
                  <c:v>44712</c:v>
                </c:pt>
                <c:pt idx="37">
                  <c:v>44713</c:v>
                </c:pt>
                <c:pt idx="38">
                  <c:v>44714</c:v>
                </c:pt>
                <c:pt idx="39">
                  <c:v>44715</c:v>
                </c:pt>
                <c:pt idx="40">
                  <c:v>44718</c:v>
                </c:pt>
                <c:pt idx="41">
                  <c:v>44719</c:v>
                </c:pt>
                <c:pt idx="42">
                  <c:v>44720</c:v>
                </c:pt>
                <c:pt idx="43">
                  <c:v>44721</c:v>
                </c:pt>
                <c:pt idx="44">
                  <c:v>44722</c:v>
                </c:pt>
                <c:pt idx="45">
                  <c:v>44725</c:v>
                </c:pt>
                <c:pt idx="46">
                  <c:v>44726</c:v>
                </c:pt>
                <c:pt idx="47">
                  <c:v>44727</c:v>
                </c:pt>
                <c:pt idx="48">
                  <c:v>44728</c:v>
                </c:pt>
                <c:pt idx="49">
                  <c:v>44729</c:v>
                </c:pt>
                <c:pt idx="50">
                  <c:v>44733</c:v>
                </c:pt>
                <c:pt idx="51">
                  <c:v>44734</c:v>
                </c:pt>
                <c:pt idx="52">
                  <c:v>44735</c:v>
                </c:pt>
                <c:pt idx="53">
                  <c:v>44736</c:v>
                </c:pt>
                <c:pt idx="54">
                  <c:v>44739</c:v>
                </c:pt>
                <c:pt idx="55">
                  <c:v>44740</c:v>
                </c:pt>
                <c:pt idx="56">
                  <c:v>44741</c:v>
                </c:pt>
                <c:pt idx="57">
                  <c:v>44742</c:v>
                </c:pt>
                <c:pt idx="58">
                  <c:v>44743</c:v>
                </c:pt>
                <c:pt idx="59">
                  <c:v>44747</c:v>
                </c:pt>
                <c:pt idx="60">
                  <c:v>44748</c:v>
                </c:pt>
                <c:pt idx="61">
                  <c:v>44749</c:v>
                </c:pt>
                <c:pt idx="62">
                  <c:v>44750</c:v>
                </c:pt>
                <c:pt idx="63">
                  <c:v>44753</c:v>
                </c:pt>
                <c:pt idx="64">
                  <c:v>44754</c:v>
                </c:pt>
                <c:pt idx="65">
                  <c:v>44755</c:v>
                </c:pt>
                <c:pt idx="66">
                  <c:v>44756</c:v>
                </c:pt>
                <c:pt idx="67">
                  <c:v>44757</c:v>
                </c:pt>
                <c:pt idx="68">
                  <c:v>44760</c:v>
                </c:pt>
                <c:pt idx="69">
                  <c:v>44761</c:v>
                </c:pt>
                <c:pt idx="70">
                  <c:v>44762</c:v>
                </c:pt>
                <c:pt idx="71">
                  <c:v>44763</c:v>
                </c:pt>
                <c:pt idx="72">
                  <c:v>44764</c:v>
                </c:pt>
                <c:pt idx="73">
                  <c:v>44767</c:v>
                </c:pt>
                <c:pt idx="74">
                  <c:v>44768</c:v>
                </c:pt>
                <c:pt idx="75">
                  <c:v>44769</c:v>
                </c:pt>
                <c:pt idx="76">
                  <c:v>44770</c:v>
                </c:pt>
                <c:pt idx="77">
                  <c:v>44771</c:v>
                </c:pt>
                <c:pt idx="78">
                  <c:v>44774</c:v>
                </c:pt>
                <c:pt idx="79">
                  <c:v>44775</c:v>
                </c:pt>
                <c:pt idx="80">
                  <c:v>44776</c:v>
                </c:pt>
                <c:pt idx="81">
                  <c:v>44777</c:v>
                </c:pt>
                <c:pt idx="82">
                  <c:v>44778</c:v>
                </c:pt>
                <c:pt idx="83">
                  <c:v>44781</c:v>
                </c:pt>
                <c:pt idx="84">
                  <c:v>44782</c:v>
                </c:pt>
                <c:pt idx="85">
                  <c:v>44783</c:v>
                </c:pt>
                <c:pt idx="86">
                  <c:v>44784</c:v>
                </c:pt>
                <c:pt idx="87">
                  <c:v>44785</c:v>
                </c:pt>
                <c:pt idx="88">
                  <c:v>44788</c:v>
                </c:pt>
                <c:pt idx="89">
                  <c:v>44789</c:v>
                </c:pt>
                <c:pt idx="90">
                  <c:v>44790</c:v>
                </c:pt>
                <c:pt idx="91">
                  <c:v>44791</c:v>
                </c:pt>
                <c:pt idx="92">
                  <c:v>44792</c:v>
                </c:pt>
                <c:pt idx="93">
                  <c:v>44795</c:v>
                </c:pt>
                <c:pt idx="94">
                  <c:v>44796</c:v>
                </c:pt>
                <c:pt idx="95">
                  <c:v>44797</c:v>
                </c:pt>
                <c:pt idx="96">
                  <c:v>44798</c:v>
                </c:pt>
                <c:pt idx="97">
                  <c:v>44799</c:v>
                </c:pt>
                <c:pt idx="98">
                  <c:v>44802</c:v>
                </c:pt>
                <c:pt idx="99">
                  <c:v>44803</c:v>
                </c:pt>
                <c:pt idx="100">
                  <c:v>44804</c:v>
                </c:pt>
                <c:pt idx="101">
                  <c:v>44805</c:v>
                </c:pt>
                <c:pt idx="102">
                  <c:v>44806</c:v>
                </c:pt>
                <c:pt idx="103">
                  <c:v>44810</c:v>
                </c:pt>
                <c:pt idx="104">
                  <c:v>44811</c:v>
                </c:pt>
                <c:pt idx="105">
                  <c:v>44812</c:v>
                </c:pt>
                <c:pt idx="106">
                  <c:v>44813</c:v>
                </c:pt>
                <c:pt idx="107">
                  <c:v>44816</c:v>
                </c:pt>
                <c:pt idx="108">
                  <c:v>44817</c:v>
                </c:pt>
                <c:pt idx="109">
                  <c:v>44818</c:v>
                </c:pt>
                <c:pt idx="110">
                  <c:v>44819</c:v>
                </c:pt>
                <c:pt idx="111">
                  <c:v>44820</c:v>
                </c:pt>
                <c:pt idx="112">
                  <c:v>44823</c:v>
                </c:pt>
                <c:pt idx="113">
                  <c:v>44824</c:v>
                </c:pt>
                <c:pt idx="114">
                  <c:v>44825</c:v>
                </c:pt>
                <c:pt idx="115">
                  <c:v>44826</c:v>
                </c:pt>
                <c:pt idx="116">
                  <c:v>44827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44837</c:v>
                </c:pt>
                <c:pt idx="123">
                  <c:v>44838</c:v>
                </c:pt>
                <c:pt idx="124">
                  <c:v>44839</c:v>
                </c:pt>
                <c:pt idx="125">
                  <c:v>44840</c:v>
                </c:pt>
                <c:pt idx="126">
                  <c:v>44841</c:v>
                </c:pt>
                <c:pt idx="127">
                  <c:v>44844</c:v>
                </c:pt>
                <c:pt idx="128">
                  <c:v>44845</c:v>
                </c:pt>
                <c:pt idx="129">
                  <c:v>44846</c:v>
                </c:pt>
                <c:pt idx="130">
                  <c:v>44847</c:v>
                </c:pt>
                <c:pt idx="131">
                  <c:v>44848</c:v>
                </c:pt>
                <c:pt idx="132">
                  <c:v>44851</c:v>
                </c:pt>
                <c:pt idx="133">
                  <c:v>44852</c:v>
                </c:pt>
                <c:pt idx="134">
                  <c:v>44853</c:v>
                </c:pt>
                <c:pt idx="135">
                  <c:v>44854</c:v>
                </c:pt>
                <c:pt idx="136">
                  <c:v>44855</c:v>
                </c:pt>
                <c:pt idx="137">
                  <c:v>44858</c:v>
                </c:pt>
                <c:pt idx="138">
                  <c:v>44859</c:v>
                </c:pt>
                <c:pt idx="139">
                  <c:v>44860</c:v>
                </c:pt>
                <c:pt idx="140">
                  <c:v>44861</c:v>
                </c:pt>
                <c:pt idx="141">
                  <c:v>44862</c:v>
                </c:pt>
                <c:pt idx="142">
                  <c:v>44865</c:v>
                </c:pt>
                <c:pt idx="143">
                  <c:v>44866</c:v>
                </c:pt>
                <c:pt idx="144">
                  <c:v>44867</c:v>
                </c:pt>
                <c:pt idx="145">
                  <c:v>44868</c:v>
                </c:pt>
                <c:pt idx="146">
                  <c:v>44869</c:v>
                </c:pt>
                <c:pt idx="147">
                  <c:v>44872</c:v>
                </c:pt>
                <c:pt idx="148">
                  <c:v>44873</c:v>
                </c:pt>
                <c:pt idx="149">
                  <c:v>44874</c:v>
                </c:pt>
                <c:pt idx="150">
                  <c:v>44875</c:v>
                </c:pt>
                <c:pt idx="151">
                  <c:v>44876</c:v>
                </c:pt>
                <c:pt idx="152">
                  <c:v>44879</c:v>
                </c:pt>
                <c:pt idx="153">
                  <c:v>44880</c:v>
                </c:pt>
                <c:pt idx="154">
                  <c:v>44881</c:v>
                </c:pt>
                <c:pt idx="155">
                  <c:v>44882</c:v>
                </c:pt>
                <c:pt idx="156">
                  <c:v>44883</c:v>
                </c:pt>
                <c:pt idx="157">
                  <c:v>44886</c:v>
                </c:pt>
                <c:pt idx="158">
                  <c:v>44887</c:v>
                </c:pt>
                <c:pt idx="159">
                  <c:v>44888</c:v>
                </c:pt>
                <c:pt idx="160">
                  <c:v>44890</c:v>
                </c:pt>
                <c:pt idx="161">
                  <c:v>44893</c:v>
                </c:pt>
                <c:pt idx="162">
                  <c:v>44894</c:v>
                </c:pt>
                <c:pt idx="163">
                  <c:v>44895</c:v>
                </c:pt>
                <c:pt idx="164">
                  <c:v>44896</c:v>
                </c:pt>
                <c:pt idx="165">
                  <c:v>44897</c:v>
                </c:pt>
                <c:pt idx="166">
                  <c:v>44900</c:v>
                </c:pt>
                <c:pt idx="167">
                  <c:v>44901</c:v>
                </c:pt>
                <c:pt idx="168">
                  <c:v>44902</c:v>
                </c:pt>
                <c:pt idx="169">
                  <c:v>44903</c:v>
                </c:pt>
                <c:pt idx="170">
                  <c:v>44904</c:v>
                </c:pt>
                <c:pt idx="171">
                  <c:v>44907</c:v>
                </c:pt>
                <c:pt idx="172">
                  <c:v>44908</c:v>
                </c:pt>
                <c:pt idx="173">
                  <c:v>44909</c:v>
                </c:pt>
                <c:pt idx="174">
                  <c:v>44910</c:v>
                </c:pt>
                <c:pt idx="175">
                  <c:v>44911</c:v>
                </c:pt>
                <c:pt idx="176">
                  <c:v>44914</c:v>
                </c:pt>
                <c:pt idx="177">
                  <c:v>44915</c:v>
                </c:pt>
                <c:pt idx="178">
                  <c:v>44916</c:v>
                </c:pt>
                <c:pt idx="179">
                  <c:v>44917</c:v>
                </c:pt>
                <c:pt idx="180">
                  <c:v>44918</c:v>
                </c:pt>
                <c:pt idx="181">
                  <c:v>44922</c:v>
                </c:pt>
                <c:pt idx="182">
                  <c:v>44923</c:v>
                </c:pt>
                <c:pt idx="183">
                  <c:v>44924</c:v>
                </c:pt>
                <c:pt idx="184">
                  <c:v>44925</c:v>
                </c:pt>
                <c:pt idx="185">
                  <c:v>44929</c:v>
                </c:pt>
                <c:pt idx="186">
                  <c:v>44930</c:v>
                </c:pt>
                <c:pt idx="187">
                  <c:v>44931</c:v>
                </c:pt>
                <c:pt idx="188">
                  <c:v>44932</c:v>
                </c:pt>
                <c:pt idx="189">
                  <c:v>44935</c:v>
                </c:pt>
                <c:pt idx="190">
                  <c:v>44936</c:v>
                </c:pt>
                <c:pt idx="191">
                  <c:v>44937</c:v>
                </c:pt>
                <c:pt idx="192">
                  <c:v>44938</c:v>
                </c:pt>
                <c:pt idx="193">
                  <c:v>44939</c:v>
                </c:pt>
                <c:pt idx="194">
                  <c:v>44943</c:v>
                </c:pt>
                <c:pt idx="195">
                  <c:v>44944</c:v>
                </c:pt>
                <c:pt idx="196">
                  <c:v>44945</c:v>
                </c:pt>
                <c:pt idx="197">
                  <c:v>44946</c:v>
                </c:pt>
                <c:pt idx="198">
                  <c:v>44949</c:v>
                </c:pt>
                <c:pt idx="199">
                  <c:v>44950</c:v>
                </c:pt>
                <c:pt idx="200">
                  <c:v>44951</c:v>
                </c:pt>
                <c:pt idx="201">
                  <c:v>44952</c:v>
                </c:pt>
                <c:pt idx="202">
                  <c:v>44953</c:v>
                </c:pt>
                <c:pt idx="203">
                  <c:v>44956</c:v>
                </c:pt>
                <c:pt idx="204">
                  <c:v>44957</c:v>
                </c:pt>
                <c:pt idx="205">
                  <c:v>44958</c:v>
                </c:pt>
                <c:pt idx="206">
                  <c:v>44959</c:v>
                </c:pt>
                <c:pt idx="207">
                  <c:v>44960</c:v>
                </c:pt>
                <c:pt idx="208">
                  <c:v>44963</c:v>
                </c:pt>
                <c:pt idx="209">
                  <c:v>44964</c:v>
                </c:pt>
                <c:pt idx="210">
                  <c:v>44965</c:v>
                </c:pt>
                <c:pt idx="211">
                  <c:v>44966</c:v>
                </c:pt>
                <c:pt idx="212">
                  <c:v>44967</c:v>
                </c:pt>
                <c:pt idx="213">
                  <c:v>44970</c:v>
                </c:pt>
                <c:pt idx="214">
                  <c:v>44971</c:v>
                </c:pt>
                <c:pt idx="215">
                  <c:v>44972</c:v>
                </c:pt>
                <c:pt idx="216">
                  <c:v>44973</c:v>
                </c:pt>
                <c:pt idx="217">
                  <c:v>44974</c:v>
                </c:pt>
                <c:pt idx="218">
                  <c:v>44978</c:v>
                </c:pt>
                <c:pt idx="219">
                  <c:v>44979</c:v>
                </c:pt>
                <c:pt idx="220">
                  <c:v>44980</c:v>
                </c:pt>
                <c:pt idx="221">
                  <c:v>44981</c:v>
                </c:pt>
                <c:pt idx="222">
                  <c:v>44984</c:v>
                </c:pt>
                <c:pt idx="223">
                  <c:v>44985</c:v>
                </c:pt>
                <c:pt idx="224">
                  <c:v>44986</c:v>
                </c:pt>
                <c:pt idx="225">
                  <c:v>44987</c:v>
                </c:pt>
                <c:pt idx="226">
                  <c:v>44988</c:v>
                </c:pt>
                <c:pt idx="227">
                  <c:v>44991</c:v>
                </c:pt>
                <c:pt idx="228">
                  <c:v>44992</c:v>
                </c:pt>
                <c:pt idx="229">
                  <c:v>44993</c:v>
                </c:pt>
                <c:pt idx="230">
                  <c:v>44994</c:v>
                </c:pt>
                <c:pt idx="231">
                  <c:v>44995</c:v>
                </c:pt>
                <c:pt idx="232">
                  <c:v>44998</c:v>
                </c:pt>
                <c:pt idx="233">
                  <c:v>44999</c:v>
                </c:pt>
                <c:pt idx="234">
                  <c:v>45000</c:v>
                </c:pt>
                <c:pt idx="235">
                  <c:v>45001</c:v>
                </c:pt>
                <c:pt idx="236">
                  <c:v>45002</c:v>
                </c:pt>
                <c:pt idx="237">
                  <c:v>45005</c:v>
                </c:pt>
                <c:pt idx="238">
                  <c:v>45006</c:v>
                </c:pt>
                <c:pt idx="239">
                  <c:v>45007</c:v>
                </c:pt>
                <c:pt idx="240">
                  <c:v>45008</c:v>
                </c:pt>
                <c:pt idx="241">
                  <c:v>45009</c:v>
                </c:pt>
                <c:pt idx="242">
                  <c:v>45012</c:v>
                </c:pt>
                <c:pt idx="243">
                  <c:v>45013</c:v>
                </c:pt>
                <c:pt idx="244">
                  <c:v>45014</c:v>
                </c:pt>
                <c:pt idx="245">
                  <c:v>45015</c:v>
                </c:pt>
                <c:pt idx="246">
                  <c:v>45016</c:v>
                </c:pt>
                <c:pt idx="247">
                  <c:v>45019</c:v>
                </c:pt>
                <c:pt idx="248">
                  <c:v>45020</c:v>
                </c:pt>
                <c:pt idx="249">
                  <c:v>45021</c:v>
                </c:pt>
                <c:pt idx="250">
                  <c:v>45022</c:v>
                </c:pt>
                <c:pt idx="251">
                  <c:v>45026</c:v>
                </c:pt>
                <c:pt idx="252">
                  <c:v>45027</c:v>
                </c:pt>
                <c:pt idx="253">
                  <c:v>45028</c:v>
                </c:pt>
                <c:pt idx="254">
                  <c:v>45029</c:v>
                </c:pt>
                <c:pt idx="255">
                  <c:v>45030</c:v>
                </c:pt>
                <c:pt idx="256">
                  <c:v>45033</c:v>
                </c:pt>
                <c:pt idx="257">
                  <c:v>45034</c:v>
                </c:pt>
                <c:pt idx="258">
                  <c:v>45035</c:v>
                </c:pt>
                <c:pt idx="259">
                  <c:v>45036</c:v>
                </c:pt>
                <c:pt idx="260">
                  <c:v>45037</c:v>
                </c:pt>
                <c:pt idx="261">
                  <c:v>45040</c:v>
                </c:pt>
                <c:pt idx="262">
                  <c:v>45041</c:v>
                </c:pt>
                <c:pt idx="263">
                  <c:v>45042</c:v>
                </c:pt>
                <c:pt idx="264">
                  <c:v>45043</c:v>
                </c:pt>
                <c:pt idx="265">
                  <c:v>45044</c:v>
                </c:pt>
                <c:pt idx="266">
                  <c:v>45047</c:v>
                </c:pt>
                <c:pt idx="267">
                  <c:v>45048</c:v>
                </c:pt>
                <c:pt idx="268">
                  <c:v>45049</c:v>
                </c:pt>
                <c:pt idx="269">
                  <c:v>45050</c:v>
                </c:pt>
                <c:pt idx="270">
                  <c:v>45051</c:v>
                </c:pt>
                <c:pt idx="271">
                  <c:v>45054</c:v>
                </c:pt>
                <c:pt idx="272">
                  <c:v>45055</c:v>
                </c:pt>
                <c:pt idx="273">
                  <c:v>45056</c:v>
                </c:pt>
                <c:pt idx="274">
                  <c:v>45057</c:v>
                </c:pt>
                <c:pt idx="275">
                  <c:v>45058</c:v>
                </c:pt>
                <c:pt idx="276">
                  <c:v>45061</c:v>
                </c:pt>
                <c:pt idx="277">
                  <c:v>45062</c:v>
                </c:pt>
                <c:pt idx="278">
                  <c:v>45063</c:v>
                </c:pt>
                <c:pt idx="279">
                  <c:v>45064</c:v>
                </c:pt>
                <c:pt idx="280">
                  <c:v>45065</c:v>
                </c:pt>
                <c:pt idx="281">
                  <c:v>45068</c:v>
                </c:pt>
                <c:pt idx="282">
                  <c:v>45069</c:v>
                </c:pt>
                <c:pt idx="283">
                  <c:v>45070</c:v>
                </c:pt>
                <c:pt idx="284">
                  <c:v>45071</c:v>
                </c:pt>
                <c:pt idx="285">
                  <c:v>45072</c:v>
                </c:pt>
                <c:pt idx="286">
                  <c:v>45076</c:v>
                </c:pt>
                <c:pt idx="287">
                  <c:v>45077</c:v>
                </c:pt>
                <c:pt idx="288">
                  <c:v>45078</c:v>
                </c:pt>
                <c:pt idx="289">
                  <c:v>45079</c:v>
                </c:pt>
                <c:pt idx="290">
                  <c:v>45082</c:v>
                </c:pt>
                <c:pt idx="291">
                  <c:v>45083</c:v>
                </c:pt>
                <c:pt idx="292">
                  <c:v>45084</c:v>
                </c:pt>
                <c:pt idx="293">
                  <c:v>45085</c:v>
                </c:pt>
                <c:pt idx="294">
                  <c:v>45086</c:v>
                </c:pt>
                <c:pt idx="295">
                  <c:v>45089</c:v>
                </c:pt>
                <c:pt idx="296">
                  <c:v>45090</c:v>
                </c:pt>
                <c:pt idx="297">
                  <c:v>45091</c:v>
                </c:pt>
                <c:pt idx="298">
                  <c:v>45092</c:v>
                </c:pt>
                <c:pt idx="299">
                  <c:v>45093</c:v>
                </c:pt>
                <c:pt idx="300">
                  <c:v>45097</c:v>
                </c:pt>
                <c:pt idx="301">
                  <c:v>45098</c:v>
                </c:pt>
                <c:pt idx="302">
                  <c:v>45099</c:v>
                </c:pt>
                <c:pt idx="303">
                  <c:v>45100</c:v>
                </c:pt>
                <c:pt idx="304">
                  <c:v>45103</c:v>
                </c:pt>
                <c:pt idx="305">
                  <c:v>45104</c:v>
                </c:pt>
                <c:pt idx="306">
                  <c:v>45105</c:v>
                </c:pt>
                <c:pt idx="307">
                  <c:v>45106</c:v>
                </c:pt>
                <c:pt idx="308">
                  <c:v>45107</c:v>
                </c:pt>
                <c:pt idx="309">
                  <c:v>45110</c:v>
                </c:pt>
                <c:pt idx="310">
                  <c:v>45112</c:v>
                </c:pt>
                <c:pt idx="311">
                  <c:v>45113</c:v>
                </c:pt>
                <c:pt idx="312">
                  <c:v>45114</c:v>
                </c:pt>
                <c:pt idx="313">
                  <c:v>45117</c:v>
                </c:pt>
                <c:pt idx="314">
                  <c:v>45118</c:v>
                </c:pt>
                <c:pt idx="315">
                  <c:v>45119</c:v>
                </c:pt>
                <c:pt idx="316">
                  <c:v>45120</c:v>
                </c:pt>
                <c:pt idx="317">
                  <c:v>45121</c:v>
                </c:pt>
                <c:pt idx="318">
                  <c:v>45124</c:v>
                </c:pt>
                <c:pt idx="319">
                  <c:v>45125</c:v>
                </c:pt>
                <c:pt idx="320">
                  <c:v>45126</c:v>
                </c:pt>
                <c:pt idx="321">
                  <c:v>45127</c:v>
                </c:pt>
                <c:pt idx="322">
                  <c:v>45128</c:v>
                </c:pt>
                <c:pt idx="323">
                  <c:v>45131</c:v>
                </c:pt>
                <c:pt idx="324">
                  <c:v>45132</c:v>
                </c:pt>
                <c:pt idx="325">
                  <c:v>45133</c:v>
                </c:pt>
                <c:pt idx="326">
                  <c:v>45134</c:v>
                </c:pt>
                <c:pt idx="327">
                  <c:v>45135</c:v>
                </c:pt>
                <c:pt idx="328">
                  <c:v>45138</c:v>
                </c:pt>
                <c:pt idx="329">
                  <c:v>45139</c:v>
                </c:pt>
                <c:pt idx="330">
                  <c:v>45140</c:v>
                </c:pt>
                <c:pt idx="331">
                  <c:v>45141</c:v>
                </c:pt>
                <c:pt idx="332">
                  <c:v>45142</c:v>
                </c:pt>
                <c:pt idx="333">
                  <c:v>45145</c:v>
                </c:pt>
                <c:pt idx="334">
                  <c:v>45146</c:v>
                </c:pt>
                <c:pt idx="335">
                  <c:v>45147</c:v>
                </c:pt>
                <c:pt idx="336">
                  <c:v>45148</c:v>
                </c:pt>
                <c:pt idx="337">
                  <c:v>45149</c:v>
                </c:pt>
                <c:pt idx="338">
                  <c:v>45152</c:v>
                </c:pt>
                <c:pt idx="339">
                  <c:v>45153</c:v>
                </c:pt>
                <c:pt idx="340">
                  <c:v>45154</c:v>
                </c:pt>
                <c:pt idx="341">
                  <c:v>45155</c:v>
                </c:pt>
                <c:pt idx="342">
                  <c:v>45156</c:v>
                </c:pt>
                <c:pt idx="343">
                  <c:v>45159</c:v>
                </c:pt>
                <c:pt idx="344">
                  <c:v>45160</c:v>
                </c:pt>
                <c:pt idx="345">
                  <c:v>45161</c:v>
                </c:pt>
                <c:pt idx="346">
                  <c:v>45162</c:v>
                </c:pt>
                <c:pt idx="347">
                  <c:v>45163</c:v>
                </c:pt>
                <c:pt idx="348">
                  <c:v>45166</c:v>
                </c:pt>
                <c:pt idx="349">
                  <c:v>45167</c:v>
                </c:pt>
                <c:pt idx="350">
                  <c:v>45168</c:v>
                </c:pt>
                <c:pt idx="351">
                  <c:v>45169</c:v>
                </c:pt>
                <c:pt idx="352">
                  <c:v>45170</c:v>
                </c:pt>
                <c:pt idx="353">
                  <c:v>45174</c:v>
                </c:pt>
                <c:pt idx="354">
                  <c:v>45175</c:v>
                </c:pt>
                <c:pt idx="355">
                  <c:v>45176</c:v>
                </c:pt>
                <c:pt idx="356">
                  <c:v>45177</c:v>
                </c:pt>
                <c:pt idx="357">
                  <c:v>45180</c:v>
                </c:pt>
                <c:pt idx="358">
                  <c:v>45181</c:v>
                </c:pt>
                <c:pt idx="359">
                  <c:v>45182</c:v>
                </c:pt>
                <c:pt idx="360">
                  <c:v>45183</c:v>
                </c:pt>
                <c:pt idx="361">
                  <c:v>45184</c:v>
                </c:pt>
                <c:pt idx="362">
                  <c:v>45187</c:v>
                </c:pt>
                <c:pt idx="363">
                  <c:v>45188</c:v>
                </c:pt>
                <c:pt idx="364">
                  <c:v>45189</c:v>
                </c:pt>
                <c:pt idx="365">
                  <c:v>45190</c:v>
                </c:pt>
                <c:pt idx="366">
                  <c:v>45191</c:v>
                </c:pt>
                <c:pt idx="367">
                  <c:v>45194</c:v>
                </c:pt>
                <c:pt idx="368">
                  <c:v>45195</c:v>
                </c:pt>
                <c:pt idx="369">
                  <c:v>45196</c:v>
                </c:pt>
                <c:pt idx="370">
                  <c:v>45197</c:v>
                </c:pt>
                <c:pt idx="371">
                  <c:v>45198</c:v>
                </c:pt>
                <c:pt idx="372">
                  <c:v>45201</c:v>
                </c:pt>
                <c:pt idx="373">
                  <c:v>45202</c:v>
                </c:pt>
                <c:pt idx="374">
                  <c:v>45203</c:v>
                </c:pt>
                <c:pt idx="375">
                  <c:v>45204</c:v>
                </c:pt>
                <c:pt idx="376">
                  <c:v>45205</c:v>
                </c:pt>
                <c:pt idx="377">
                  <c:v>45208</c:v>
                </c:pt>
                <c:pt idx="378">
                  <c:v>45209</c:v>
                </c:pt>
                <c:pt idx="379">
                  <c:v>45210</c:v>
                </c:pt>
                <c:pt idx="380">
                  <c:v>45211</c:v>
                </c:pt>
                <c:pt idx="381">
                  <c:v>45212</c:v>
                </c:pt>
                <c:pt idx="382">
                  <c:v>45215</c:v>
                </c:pt>
                <c:pt idx="383">
                  <c:v>45216</c:v>
                </c:pt>
                <c:pt idx="384">
                  <c:v>45217</c:v>
                </c:pt>
                <c:pt idx="385">
                  <c:v>45218</c:v>
                </c:pt>
                <c:pt idx="386">
                  <c:v>45219</c:v>
                </c:pt>
                <c:pt idx="387">
                  <c:v>45222</c:v>
                </c:pt>
                <c:pt idx="388">
                  <c:v>45223</c:v>
                </c:pt>
                <c:pt idx="389">
                  <c:v>45224</c:v>
                </c:pt>
                <c:pt idx="390">
                  <c:v>45225</c:v>
                </c:pt>
                <c:pt idx="391">
                  <c:v>45226</c:v>
                </c:pt>
                <c:pt idx="392">
                  <c:v>45229</c:v>
                </c:pt>
                <c:pt idx="393">
                  <c:v>45230</c:v>
                </c:pt>
                <c:pt idx="394">
                  <c:v>45231</c:v>
                </c:pt>
                <c:pt idx="395">
                  <c:v>45232</c:v>
                </c:pt>
                <c:pt idx="396">
                  <c:v>45233</c:v>
                </c:pt>
                <c:pt idx="397">
                  <c:v>45236</c:v>
                </c:pt>
                <c:pt idx="398">
                  <c:v>45237</c:v>
                </c:pt>
                <c:pt idx="399">
                  <c:v>45238</c:v>
                </c:pt>
                <c:pt idx="400">
                  <c:v>45239</c:v>
                </c:pt>
                <c:pt idx="401">
                  <c:v>45240</c:v>
                </c:pt>
                <c:pt idx="402">
                  <c:v>45243</c:v>
                </c:pt>
                <c:pt idx="403">
                  <c:v>45244</c:v>
                </c:pt>
                <c:pt idx="404">
                  <c:v>45245</c:v>
                </c:pt>
                <c:pt idx="405">
                  <c:v>45246</c:v>
                </c:pt>
                <c:pt idx="406">
                  <c:v>45247</c:v>
                </c:pt>
                <c:pt idx="407">
                  <c:v>45250</c:v>
                </c:pt>
                <c:pt idx="408">
                  <c:v>45251</c:v>
                </c:pt>
                <c:pt idx="409">
                  <c:v>45252</c:v>
                </c:pt>
                <c:pt idx="410">
                  <c:v>45253</c:v>
                </c:pt>
                <c:pt idx="411">
                  <c:v>45254</c:v>
                </c:pt>
                <c:pt idx="412">
                  <c:v>45257</c:v>
                </c:pt>
                <c:pt idx="413">
                  <c:v>45258</c:v>
                </c:pt>
                <c:pt idx="414">
                  <c:v>45259</c:v>
                </c:pt>
                <c:pt idx="415">
                  <c:v>45260</c:v>
                </c:pt>
                <c:pt idx="416">
                  <c:v>45261</c:v>
                </c:pt>
                <c:pt idx="417">
                  <c:v>45264</c:v>
                </c:pt>
                <c:pt idx="418">
                  <c:v>45265</c:v>
                </c:pt>
                <c:pt idx="419">
                  <c:v>45266</c:v>
                </c:pt>
                <c:pt idx="420">
                  <c:v>45267</c:v>
                </c:pt>
                <c:pt idx="421">
                  <c:v>45268</c:v>
                </c:pt>
                <c:pt idx="422">
                  <c:v>45271</c:v>
                </c:pt>
                <c:pt idx="423">
                  <c:v>45272</c:v>
                </c:pt>
                <c:pt idx="424">
                  <c:v>45273</c:v>
                </c:pt>
                <c:pt idx="425">
                  <c:v>45274</c:v>
                </c:pt>
                <c:pt idx="426">
                  <c:v>45275</c:v>
                </c:pt>
                <c:pt idx="427">
                  <c:v>45278</c:v>
                </c:pt>
                <c:pt idx="428">
                  <c:v>45279</c:v>
                </c:pt>
                <c:pt idx="429">
                  <c:v>45280</c:v>
                </c:pt>
                <c:pt idx="430">
                  <c:v>45281</c:v>
                </c:pt>
                <c:pt idx="431">
                  <c:v>45282</c:v>
                </c:pt>
                <c:pt idx="432">
                  <c:v>45286</c:v>
                </c:pt>
                <c:pt idx="433">
                  <c:v>45287</c:v>
                </c:pt>
                <c:pt idx="434">
                  <c:v>45288</c:v>
                </c:pt>
                <c:pt idx="435">
                  <c:v>45289</c:v>
                </c:pt>
                <c:pt idx="436">
                  <c:v>45293</c:v>
                </c:pt>
                <c:pt idx="437">
                  <c:v>45294</c:v>
                </c:pt>
                <c:pt idx="438">
                  <c:v>45295</c:v>
                </c:pt>
                <c:pt idx="439">
                  <c:v>45296</c:v>
                </c:pt>
                <c:pt idx="440">
                  <c:v>45299</c:v>
                </c:pt>
                <c:pt idx="441">
                  <c:v>45300</c:v>
                </c:pt>
                <c:pt idx="442">
                  <c:v>45301</c:v>
                </c:pt>
                <c:pt idx="443">
                  <c:v>45302</c:v>
                </c:pt>
                <c:pt idx="444">
                  <c:v>45303</c:v>
                </c:pt>
                <c:pt idx="445">
                  <c:v>45307</c:v>
                </c:pt>
                <c:pt idx="446">
                  <c:v>45308</c:v>
                </c:pt>
                <c:pt idx="447">
                  <c:v>45309</c:v>
                </c:pt>
                <c:pt idx="448">
                  <c:v>45310</c:v>
                </c:pt>
                <c:pt idx="449">
                  <c:v>45313</c:v>
                </c:pt>
                <c:pt idx="450">
                  <c:v>45314</c:v>
                </c:pt>
                <c:pt idx="451">
                  <c:v>45315</c:v>
                </c:pt>
                <c:pt idx="452">
                  <c:v>45316</c:v>
                </c:pt>
                <c:pt idx="453">
                  <c:v>45317</c:v>
                </c:pt>
                <c:pt idx="454">
                  <c:v>45320</c:v>
                </c:pt>
                <c:pt idx="455">
                  <c:v>45321</c:v>
                </c:pt>
                <c:pt idx="456">
                  <c:v>45322</c:v>
                </c:pt>
                <c:pt idx="457">
                  <c:v>45323</c:v>
                </c:pt>
                <c:pt idx="458">
                  <c:v>45324</c:v>
                </c:pt>
                <c:pt idx="459">
                  <c:v>45327</c:v>
                </c:pt>
                <c:pt idx="460">
                  <c:v>45328</c:v>
                </c:pt>
                <c:pt idx="461">
                  <c:v>45329</c:v>
                </c:pt>
                <c:pt idx="462">
                  <c:v>45330</c:v>
                </c:pt>
                <c:pt idx="463">
                  <c:v>45331</c:v>
                </c:pt>
                <c:pt idx="464">
                  <c:v>45334</c:v>
                </c:pt>
                <c:pt idx="465">
                  <c:v>45335</c:v>
                </c:pt>
                <c:pt idx="466">
                  <c:v>45336</c:v>
                </c:pt>
                <c:pt idx="467">
                  <c:v>45337</c:v>
                </c:pt>
                <c:pt idx="468">
                  <c:v>45338</c:v>
                </c:pt>
                <c:pt idx="469">
                  <c:v>45342</c:v>
                </c:pt>
                <c:pt idx="470">
                  <c:v>45343</c:v>
                </c:pt>
                <c:pt idx="471">
                  <c:v>45344</c:v>
                </c:pt>
                <c:pt idx="472">
                  <c:v>45345</c:v>
                </c:pt>
                <c:pt idx="473">
                  <c:v>45348</c:v>
                </c:pt>
                <c:pt idx="474">
                  <c:v>45349</c:v>
                </c:pt>
                <c:pt idx="475">
                  <c:v>45350</c:v>
                </c:pt>
                <c:pt idx="476">
                  <c:v>45351</c:v>
                </c:pt>
                <c:pt idx="477">
                  <c:v>45352</c:v>
                </c:pt>
                <c:pt idx="478">
                  <c:v>45355</c:v>
                </c:pt>
                <c:pt idx="479">
                  <c:v>45356</c:v>
                </c:pt>
                <c:pt idx="480">
                  <c:v>45357</c:v>
                </c:pt>
                <c:pt idx="481">
                  <c:v>45358</c:v>
                </c:pt>
                <c:pt idx="482">
                  <c:v>45359</c:v>
                </c:pt>
                <c:pt idx="483">
                  <c:v>45362</c:v>
                </c:pt>
                <c:pt idx="484">
                  <c:v>45363</c:v>
                </c:pt>
                <c:pt idx="485">
                  <c:v>45364</c:v>
                </c:pt>
                <c:pt idx="486">
                  <c:v>45365</c:v>
                </c:pt>
                <c:pt idx="487">
                  <c:v>45366</c:v>
                </c:pt>
                <c:pt idx="488">
                  <c:v>45369</c:v>
                </c:pt>
                <c:pt idx="489">
                  <c:v>45370</c:v>
                </c:pt>
                <c:pt idx="490">
                  <c:v>45371</c:v>
                </c:pt>
                <c:pt idx="491">
                  <c:v>45372</c:v>
                </c:pt>
                <c:pt idx="492">
                  <c:v>45373</c:v>
                </c:pt>
                <c:pt idx="493">
                  <c:v>45376</c:v>
                </c:pt>
                <c:pt idx="494">
                  <c:v>45377</c:v>
                </c:pt>
                <c:pt idx="495">
                  <c:v>45378</c:v>
                </c:pt>
                <c:pt idx="496">
                  <c:v>45379</c:v>
                </c:pt>
                <c:pt idx="497">
                  <c:v>45383</c:v>
                </c:pt>
                <c:pt idx="498">
                  <c:v>45384</c:v>
                </c:pt>
                <c:pt idx="499">
                  <c:v>45385</c:v>
                </c:pt>
                <c:pt idx="500">
                  <c:v>45386</c:v>
                </c:pt>
                <c:pt idx="501">
                  <c:v>45387</c:v>
                </c:pt>
                <c:pt idx="502">
                  <c:v>45390</c:v>
                </c:pt>
              </c:numCache>
            </c:numRef>
          </c:cat>
          <c:val>
            <c:numRef>
              <c:f>Sheet1!$B$2:$B$504</c:f>
              <c:numCache>
                <c:formatCode>General</c:formatCode>
                <c:ptCount val="503"/>
                <c:pt idx="0">
                  <c:v>4.7199997901916504</c:v>
                </c:pt>
                <c:pt idx="1">
                  <c:v>4.6284999847412109</c:v>
                </c:pt>
                <c:pt idx="2">
                  <c:v>4.7039999961853027</c:v>
                </c:pt>
                <c:pt idx="3">
                  <c:v>4.7069997787475586</c:v>
                </c:pt>
                <c:pt idx="4">
                  <c:v>4.7170000076293954</c:v>
                </c:pt>
                <c:pt idx="5">
                  <c:v>4.7960000038146973</c:v>
                </c:pt>
                <c:pt idx="6">
                  <c:v>4.7140002250671387</c:v>
                </c:pt>
                <c:pt idx="7">
                  <c:v>4.6494998931884766</c:v>
                </c:pt>
                <c:pt idx="8">
                  <c:v>4.7034997940063477</c:v>
                </c:pt>
                <c:pt idx="9">
                  <c:v>4.5824999809265137</c:v>
                </c:pt>
                <c:pt idx="10">
                  <c:v>4.4489998817443848</c:v>
                </c:pt>
                <c:pt idx="11">
                  <c:v>4.440000057220459</c:v>
                </c:pt>
                <c:pt idx="12">
                  <c:v>4.4545001983642578</c:v>
                </c:pt>
                <c:pt idx="13">
                  <c:v>4.4134998321533203</c:v>
                </c:pt>
                <c:pt idx="14">
                  <c:v>4.3949999809265137</c:v>
                </c:pt>
                <c:pt idx="15">
                  <c:v>4.2554998397827148</c:v>
                </c:pt>
                <c:pt idx="16">
                  <c:v>4.2709999084472656</c:v>
                </c:pt>
                <c:pt idx="17">
                  <c:v>4.3284997940063477</c:v>
                </c:pt>
                <c:pt idx="18">
                  <c:v>4.2849998474121094</c:v>
                </c:pt>
                <c:pt idx="19">
                  <c:v>4.2614998817443848</c:v>
                </c:pt>
                <c:pt idx="20">
                  <c:v>4.1929998397827148</c:v>
                </c:pt>
                <c:pt idx="21">
                  <c:v>4.1545000076293954</c:v>
                </c:pt>
                <c:pt idx="22">
                  <c:v>4.2125000953674316</c:v>
                </c:pt>
                <c:pt idx="23">
                  <c:v>4.1050000190734863</c:v>
                </c:pt>
                <c:pt idx="24">
                  <c:v>4.1805000305175781</c:v>
                </c:pt>
                <c:pt idx="25">
                  <c:v>4.1964998245239258</c:v>
                </c:pt>
                <c:pt idx="26">
                  <c:v>4.2395000457763672</c:v>
                </c:pt>
                <c:pt idx="27">
                  <c:v>4.1820001602172852</c:v>
                </c:pt>
                <c:pt idx="28">
                  <c:v>4.2849998474121094</c:v>
                </c:pt>
                <c:pt idx="29">
                  <c:v>4.2810001373291016</c:v>
                </c:pt>
                <c:pt idx="30">
                  <c:v>4.3474998474121094</c:v>
                </c:pt>
                <c:pt idx="31">
                  <c:v>4.3255000114440918</c:v>
                </c:pt>
                <c:pt idx="32">
                  <c:v>4.2769999504089364</c:v>
                </c:pt>
                <c:pt idx="33">
                  <c:v>4.255000114440918</c:v>
                </c:pt>
                <c:pt idx="34">
                  <c:v>4.3039999008178711</c:v>
                </c:pt>
                <c:pt idx="35">
                  <c:v>4.2950000762939453</c:v>
                </c:pt>
                <c:pt idx="36">
                  <c:v>4.3299999237060547</c:v>
                </c:pt>
                <c:pt idx="37">
                  <c:v>4.5539999008178711</c:v>
                </c:pt>
                <c:pt idx="38">
                  <c:v>4.4774999618530273</c:v>
                </c:pt>
                <c:pt idx="39">
                  <c:v>4.4394998550415039</c:v>
                </c:pt>
                <c:pt idx="40">
                  <c:v>4.4394998550415039</c:v>
                </c:pt>
                <c:pt idx="41">
                  <c:v>4.4584999084472656</c:v>
                </c:pt>
                <c:pt idx="42">
                  <c:v>4.3889999389648438</c:v>
                </c:pt>
                <c:pt idx="43">
                  <c:v>4.3010001182556152</c:v>
                </c:pt>
                <c:pt idx="44">
                  <c:v>4.2164998054504386</c:v>
                </c:pt>
                <c:pt idx="45">
                  <c:v>4.1614999771118164</c:v>
                </c:pt>
                <c:pt idx="46">
                  <c:v>4.1675000190734863</c:v>
                </c:pt>
                <c:pt idx="47">
                  <c:v>4.1119999885559082</c:v>
                </c:pt>
                <c:pt idx="48">
                  <c:v>4.0174999237060547</c:v>
                </c:pt>
                <c:pt idx="49">
                  <c:v>4.0430002212524414</c:v>
                </c:pt>
                <c:pt idx="50">
                  <c:v>3.9514999389648442</c:v>
                </c:pt>
                <c:pt idx="51">
                  <c:v>3.7585000991821289</c:v>
                </c:pt>
                <c:pt idx="52">
                  <c:v>3.7599999904632568</c:v>
                </c:pt>
                <c:pt idx="53">
                  <c:v>3.779000043869019</c:v>
                </c:pt>
                <c:pt idx="54">
                  <c:v>3.783999919891357</c:v>
                </c:pt>
                <c:pt idx="55">
                  <c:v>3.779000043869019</c:v>
                </c:pt>
                <c:pt idx="56">
                  <c:v>3.714499950408936</c:v>
                </c:pt>
                <c:pt idx="57">
                  <c:v>3.6189999580383301</c:v>
                </c:pt>
                <c:pt idx="58">
                  <c:v>3.4249999523162842</c:v>
                </c:pt>
                <c:pt idx="59">
                  <c:v>3.4179999828338619</c:v>
                </c:pt>
                <c:pt idx="60">
                  <c:v>3.5820000171661381</c:v>
                </c:pt>
                <c:pt idx="61">
                  <c:v>3.532000064849854</c:v>
                </c:pt>
                <c:pt idx="62">
                  <c:v>3.4375</c:v>
                </c:pt>
                <c:pt idx="63">
                  <c:v>3.2964999675750728</c:v>
                </c:pt>
                <c:pt idx="64">
                  <c:v>3.3255000114440918</c:v>
                </c:pt>
                <c:pt idx="65">
                  <c:v>3.2105000019073491</c:v>
                </c:pt>
                <c:pt idx="66">
                  <c:v>3.2344999313354492</c:v>
                </c:pt>
                <c:pt idx="67">
                  <c:v>3.348000049591064</c:v>
                </c:pt>
                <c:pt idx="68">
                  <c:v>3.2915000915527339</c:v>
                </c:pt>
                <c:pt idx="69">
                  <c:v>3.3294999599456792</c:v>
                </c:pt>
                <c:pt idx="70">
                  <c:v>3.3020000457763672</c:v>
                </c:pt>
                <c:pt idx="71">
                  <c:v>3.34850001335144</c:v>
                </c:pt>
                <c:pt idx="72">
                  <c:v>3.351000070571899</c:v>
                </c:pt>
                <c:pt idx="73">
                  <c:v>3.3824999332427979</c:v>
                </c:pt>
                <c:pt idx="74">
                  <c:v>3.4295001029968262</c:v>
                </c:pt>
                <c:pt idx="75">
                  <c:v>3.4749999046325679</c:v>
                </c:pt>
                <c:pt idx="76">
                  <c:v>3.5840001106262211</c:v>
                </c:pt>
                <c:pt idx="77">
                  <c:v>3.5520000457763672</c:v>
                </c:pt>
                <c:pt idx="78">
                  <c:v>3.524499893188477</c:v>
                </c:pt>
                <c:pt idx="79">
                  <c:v>3.469500064849854</c:v>
                </c:pt>
                <c:pt idx="80">
                  <c:v>3.4830000400543208</c:v>
                </c:pt>
                <c:pt idx="81">
                  <c:v>3.5529999732971191</c:v>
                </c:pt>
                <c:pt idx="82">
                  <c:v>3.5875000953674321</c:v>
                </c:pt>
                <c:pt idx="83">
                  <c:v>3.592499971389771</c:v>
                </c:pt>
                <c:pt idx="84">
                  <c:v>3.655499935150146</c:v>
                </c:pt>
                <c:pt idx="85">
                  <c:v>3.7105000019073491</c:v>
                </c:pt>
                <c:pt idx="86">
                  <c:v>3.6760001182556148</c:v>
                </c:pt>
                <c:pt idx="87">
                  <c:v>3.6289999485015869</c:v>
                </c:pt>
                <c:pt idx="88">
                  <c:v>3.6364998817443852</c:v>
                </c:pt>
                <c:pt idx="89">
                  <c:v>3.598000049591064</c:v>
                </c:pt>
                <c:pt idx="90">
                  <c:v>3.6465001106262211</c:v>
                </c:pt>
                <c:pt idx="91">
                  <c:v>3.6835000514984131</c:v>
                </c:pt>
                <c:pt idx="92">
                  <c:v>3.6705000400543208</c:v>
                </c:pt>
                <c:pt idx="93">
                  <c:v>3.7044999599456792</c:v>
                </c:pt>
                <c:pt idx="94">
                  <c:v>3.660500049591064</c:v>
                </c:pt>
                <c:pt idx="95">
                  <c:v>3.7105000019073491</c:v>
                </c:pt>
                <c:pt idx="96">
                  <c:v>3.711499929428101</c:v>
                </c:pt>
                <c:pt idx="97">
                  <c:v>3.6264998912811279</c:v>
                </c:pt>
                <c:pt idx="98">
                  <c:v>3.5450000762939449</c:v>
                </c:pt>
                <c:pt idx="99">
                  <c:v>3.5185000896453862</c:v>
                </c:pt>
                <c:pt idx="100">
                  <c:v>3.4144999980926509</c:v>
                </c:pt>
                <c:pt idx="101">
                  <c:v>3.4214999675750728</c:v>
                </c:pt>
                <c:pt idx="102">
                  <c:v>3.469000101089478</c:v>
                </c:pt>
                <c:pt idx="103">
                  <c:v>3.437999963760376</c:v>
                </c:pt>
                <c:pt idx="104">
                  <c:v>3.53600001335144</c:v>
                </c:pt>
                <c:pt idx="105">
                  <c:v>3.5810000896453862</c:v>
                </c:pt>
                <c:pt idx="106">
                  <c:v>3.625499963760376</c:v>
                </c:pt>
                <c:pt idx="107">
                  <c:v>3.5810000896453862</c:v>
                </c:pt>
                <c:pt idx="108">
                  <c:v>3.5455000400543208</c:v>
                </c:pt>
                <c:pt idx="109">
                  <c:v>3.5234999656677251</c:v>
                </c:pt>
                <c:pt idx="110">
                  <c:v>3.5610001087188721</c:v>
                </c:pt>
                <c:pt idx="111">
                  <c:v>3.557499885559082</c:v>
                </c:pt>
                <c:pt idx="112">
                  <c:v>3.5480000972747798</c:v>
                </c:pt>
                <c:pt idx="113">
                  <c:v>3.5120000839233398</c:v>
                </c:pt>
                <c:pt idx="114">
                  <c:v>3.4985001087188721</c:v>
                </c:pt>
                <c:pt idx="115">
                  <c:v>3.3715000152587891</c:v>
                </c:pt>
                <c:pt idx="116">
                  <c:v>3.313499927520752</c:v>
                </c:pt>
                <c:pt idx="117">
                  <c:v>3.3229999542236328</c:v>
                </c:pt>
                <c:pt idx="118">
                  <c:v>3.3819999694824219</c:v>
                </c:pt>
                <c:pt idx="119">
                  <c:v>3.440000057220459</c:v>
                </c:pt>
                <c:pt idx="120">
                  <c:v>3.4419999122619629</c:v>
                </c:pt>
                <c:pt idx="121">
                  <c:v>3.4579999446868901</c:v>
                </c:pt>
                <c:pt idx="122">
                  <c:v>3.5179998874664311</c:v>
                </c:pt>
                <c:pt idx="123">
                  <c:v>3.532500028610229</c:v>
                </c:pt>
                <c:pt idx="124">
                  <c:v>3.4749999046325679</c:v>
                </c:pt>
                <c:pt idx="125">
                  <c:v>3.4124999046325679</c:v>
                </c:pt>
                <c:pt idx="126">
                  <c:v>3.4535000324249272</c:v>
                </c:pt>
                <c:pt idx="127">
                  <c:v>3.4779999256134029</c:v>
                </c:pt>
                <c:pt idx="128">
                  <c:v>3.4444999694824219</c:v>
                </c:pt>
                <c:pt idx="129">
                  <c:v>3.467499971389771</c:v>
                </c:pt>
                <c:pt idx="130">
                  <c:v>3.4505000114440918</c:v>
                </c:pt>
                <c:pt idx="131">
                  <c:v>3.4554998874664311</c:v>
                </c:pt>
                <c:pt idx="132">
                  <c:v>3.406500101089478</c:v>
                </c:pt>
                <c:pt idx="133">
                  <c:v>3.3605000972747798</c:v>
                </c:pt>
                <c:pt idx="134">
                  <c:v>3.4509999752044682</c:v>
                </c:pt>
                <c:pt idx="135">
                  <c:v>3.5230000019073491</c:v>
                </c:pt>
                <c:pt idx="136">
                  <c:v>3.4795000553131099</c:v>
                </c:pt>
                <c:pt idx="137">
                  <c:v>3.4505000114440918</c:v>
                </c:pt>
                <c:pt idx="138">
                  <c:v>3.6294999122619629</c:v>
                </c:pt>
                <c:pt idx="139">
                  <c:v>3.625499963760376</c:v>
                </c:pt>
                <c:pt idx="140">
                  <c:v>3.466000080108643</c:v>
                </c:pt>
                <c:pt idx="141">
                  <c:v>3.413500070571899</c:v>
                </c:pt>
                <c:pt idx="142">
                  <c:v>3.5095000267028809</c:v>
                </c:pt>
                <c:pt idx="143">
                  <c:v>3.5055000782012939</c:v>
                </c:pt>
                <c:pt idx="144">
                  <c:v>3.4565000534057622</c:v>
                </c:pt>
                <c:pt idx="145">
                  <c:v>3.714499950408936</c:v>
                </c:pt>
                <c:pt idx="146">
                  <c:v>3.6294999122619629</c:v>
                </c:pt>
                <c:pt idx="147">
                  <c:v>3.7054998874664311</c:v>
                </c:pt>
                <c:pt idx="148">
                  <c:v>3.7414999008178711</c:v>
                </c:pt>
                <c:pt idx="149">
                  <c:v>3.7960000038146968</c:v>
                </c:pt>
                <c:pt idx="150">
                  <c:v>3.9509999752044682</c:v>
                </c:pt>
                <c:pt idx="151">
                  <c:v>3.8550000190734859</c:v>
                </c:pt>
                <c:pt idx="152">
                  <c:v>3.839499950408936</c:v>
                </c:pt>
                <c:pt idx="153">
                  <c:v>3.788000106811523</c:v>
                </c:pt>
                <c:pt idx="154">
                  <c:v>3.689500093460083</c:v>
                </c:pt>
                <c:pt idx="155">
                  <c:v>3.6319999694824219</c:v>
                </c:pt>
                <c:pt idx="156">
                  <c:v>3.5715000629425049</c:v>
                </c:pt>
                <c:pt idx="157">
                  <c:v>3.6145000457763672</c:v>
                </c:pt>
                <c:pt idx="158">
                  <c:v>3.6175000667572021</c:v>
                </c:pt>
                <c:pt idx="159">
                  <c:v>3.6264998912811279</c:v>
                </c:pt>
                <c:pt idx="160">
                  <c:v>3.6105000972747798</c:v>
                </c:pt>
                <c:pt idx="161">
                  <c:v>3.630000114440918</c:v>
                </c:pt>
                <c:pt idx="162">
                  <c:v>3.7295000553131099</c:v>
                </c:pt>
                <c:pt idx="163">
                  <c:v>3.8139998912811279</c:v>
                </c:pt>
                <c:pt idx="164">
                  <c:v>3.848000049591064</c:v>
                </c:pt>
                <c:pt idx="165">
                  <c:v>3.7894999980926509</c:v>
                </c:pt>
                <c:pt idx="166">
                  <c:v>3.811500072479248</c:v>
                </c:pt>
                <c:pt idx="167">
                  <c:v>3.8554999828338619</c:v>
                </c:pt>
                <c:pt idx="168">
                  <c:v>3.8805000782012939</c:v>
                </c:pt>
                <c:pt idx="169">
                  <c:v>3.875999927520752</c:v>
                </c:pt>
                <c:pt idx="170">
                  <c:v>3.7985000610351558</c:v>
                </c:pt>
                <c:pt idx="171">
                  <c:v>3.839499950408936</c:v>
                </c:pt>
                <c:pt idx="172">
                  <c:v>3.875</c:v>
                </c:pt>
                <c:pt idx="173">
                  <c:v>3.7630000114440918</c:v>
                </c:pt>
                <c:pt idx="174">
                  <c:v>3.7614998817443852</c:v>
                </c:pt>
                <c:pt idx="175">
                  <c:v>3.782999992370605</c:v>
                </c:pt>
                <c:pt idx="176">
                  <c:v>3.7974998950958252</c:v>
                </c:pt>
                <c:pt idx="177">
                  <c:v>3.8059999942779541</c:v>
                </c:pt>
                <c:pt idx="178">
                  <c:v>3.7514998912811279</c:v>
                </c:pt>
                <c:pt idx="179">
                  <c:v>3.8029999732971191</c:v>
                </c:pt>
                <c:pt idx="180">
                  <c:v>3.8334999084472661</c:v>
                </c:pt>
                <c:pt idx="181">
                  <c:v>3.8320000171661381</c:v>
                </c:pt>
                <c:pt idx="182">
                  <c:v>3.8210000991821289</c:v>
                </c:pt>
                <c:pt idx="183">
                  <c:v>3.8055000305175781</c:v>
                </c:pt>
                <c:pt idx="184">
                  <c:v>3.7660000324249272</c:v>
                </c:pt>
                <c:pt idx="185">
                  <c:v>3.7395000457763672</c:v>
                </c:pt>
                <c:pt idx="186">
                  <c:v>3.8180000782012939</c:v>
                </c:pt>
                <c:pt idx="187">
                  <c:v>3.908499956130981</c:v>
                </c:pt>
                <c:pt idx="188">
                  <c:v>4.0184998512268066</c:v>
                </c:pt>
                <c:pt idx="189">
                  <c:v>4.0669999122619629</c:v>
                </c:pt>
                <c:pt idx="190">
                  <c:v>4.1545000076293954</c:v>
                </c:pt>
                <c:pt idx="191">
                  <c:v>4.185999870300293</c:v>
                </c:pt>
                <c:pt idx="192">
                  <c:v>4.2074999809265137</c:v>
                </c:pt>
                <c:pt idx="193">
                  <c:v>4.2150001525878906</c:v>
                </c:pt>
                <c:pt idx="194">
                  <c:v>4.2284998893737793</c:v>
                </c:pt>
                <c:pt idx="195">
                  <c:v>4.2265000343322754</c:v>
                </c:pt>
                <c:pt idx="196">
                  <c:v>4.248499870300293</c:v>
                </c:pt>
                <c:pt idx="197">
                  <c:v>4.254000186920166</c:v>
                </c:pt>
                <c:pt idx="198">
                  <c:v>4.2455000877380371</c:v>
                </c:pt>
                <c:pt idx="199">
                  <c:v>4.2399997711181641</c:v>
                </c:pt>
                <c:pt idx="200">
                  <c:v>4.2670001983642578</c:v>
                </c:pt>
                <c:pt idx="201">
                  <c:v>4.2239999771118164</c:v>
                </c:pt>
                <c:pt idx="202">
                  <c:v>4.2034997940063477</c:v>
                </c:pt>
                <c:pt idx="203">
                  <c:v>4.2284998893737793</c:v>
                </c:pt>
                <c:pt idx="204">
                  <c:v>4.1110000610351563</c:v>
                </c:pt>
                <c:pt idx="205">
                  <c:v>4.0939998626708984</c:v>
                </c:pt>
                <c:pt idx="206">
                  <c:v>4.0630002021789551</c:v>
                </c:pt>
                <c:pt idx="207">
                  <c:v>4.0434999465942383</c:v>
                </c:pt>
                <c:pt idx="208">
                  <c:v>4.0885000228881836</c:v>
                </c:pt>
                <c:pt idx="209">
                  <c:v>4.0434999465942383</c:v>
                </c:pt>
                <c:pt idx="210">
                  <c:v>4.1055002212524414</c:v>
                </c:pt>
                <c:pt idx="211">
                  <c:v>4.0275001525878906</c:v>
                </c:pt>
                <c:pt idx="212">
                  <c:v>4.0869998931884766</c:v>
                </c:pt>
                <c:pt idx="213">
                  <c:v>4.1100001335144043</c:v>
                </c:pt>
                <c:pt idx="214">
                  <c:v>4.0520000457763672</c:v>
                </c:pt>
                <c:pt idx="215">
                  <c:v>4.1655001640319824</c:v>
                </c:pt>
                <c:pt idx="216">
                  <c:v>4.1139998435974121</c:v>
                </c:pt>
                <c:pt idx="217">
                  <c:v>4.2344999313354492</c:v>
                </c:pt>
                <c:pt idx="218">
                  <c:v>4.2024998664855957</c:v>
                </c:pt>
                <c:pt idx="219">
                  <c:v>4.0729999542236328</c:v>
                </c:pt>
                <c:pt idx="220">
                  <c:v>3.9549999237060551</c:v>
                </c:pt>
                <c:pt idx="221">
                  <c:v>4.0089998245239258</c:v>
                </c:pt>
                <c:pt idx="222">
                  <c:v>4.0974998474121094</c:v>
                </c:pt>
                <c:pt idx="223">
                  <c:v>4.1680002212524414</c:v>
                </c:pt>
                <c:pt idx="224">
                  <c:v>4.0840001106262207</c:v>
                </c:pt>
                <c:pt idx="225">
                  <c:v>4.0780000686645508</c:v>
                </c:pt>
                <c:pt idx="226">
                  <c:v>4.1005001068115234</c:v>
                </c:pt>
                <c:pt idx="227">
                  <c:v>3.9865000247955318</c:v>
                </c:pt>
                <c:pt idx="228">
                  <c:v>4.0415000915527344</c:v>
                </c:pt>
                <c:pt idx="229">
                  <c:v>4.0545001029968262</c:v>
                </c:pt>
                <c:pt idx="230">
                  <c:v>4.0454998016357422</c:v>
                </c:pt>
                <c:pt idx="231">
                  <c:v>4.0694999694824219</c:v>
                </c:pt>
                <c:pt idx="232">
                  <c:v>4.0104999542236328</c:v>
                </c:pt>
                <c:pt idx="233">
                  <c:v>3.8564999103546138</c:v>
                </c:pt>
                <c:pt idx="234">
                  <c:v>3.8854999542236328</c:v>
                </c:pt>
                <c:pt idx="235">
                  <c:v>3.913500070571899</c:v>
                </c:pt>
                <c:pt idx="236">
                  <c:v>3.975500106811523</c:v>
                </c:pt>
                <c:pt idx="237">
                  <c:v>4.0184998512268066</c:v>
                </c:pt>
                <c:pt idx="238">
                  <c:v>4.0685000419616699</c:v>
                </c:pt>
                <c:pt idx="239">
                  <c:v>4.1459999084472656</c:v>
                </c:pt>
                <c:pt idx="240">
                  <c:v>4.1015000343322754</c:v>
                </c:pt>
                <c:pt idx="241">
                  <c:v>4.1044998168945313</c:v>
                </c:pt>
                <c:pt idx="242">
                  <c:v>4.1119999885559082</c:v>
                </c:pt>
                <c:pt idx="243">
                  <c:v>4.1149997711181641</c:v>
                </c:pt>
                <c:pt idx="244">
                  <c:v>4.0904998779296884</c:v>
                </c:pt>
                <c:pt idx="245">
                  <c:v>4.1044998168945313</c:v>
                </c:pt>
                <c:pt idx="246">
                  <c:v>4.0595002174377441</c:v>
                </c:pt>
                <c:pt idx="247">
                  <c:v>3.9835000038146968</c:v>
                </c:pt>
                <c:pt idx="248">
                  <c:v>3.997999906539917</c:v>
                </c:pt>
                <c:pt idx="249">
                  <c:v>4.0260000228881836</c:v>
                </c:pt>
                <c:pt idx="250">
                  <c:v>3.9865000247955318</c:v>
                </c:pt>
                <c:pt idx="251">
                  <c:v>4.0244998931884766</c:v>
                </c:pt>
                <c:pt idx="252">
                  <c:v>4.0844998359680176</c:v>
                </c:pt>
                <c:pt idx="253">
                  <c:v>4.124000072479248</c:v>
                </c:pt>
                <c:pt idx="254">
                  <c:v>4.1075000762939453</c:v>
                </c:pt>
                <c:pt idx="255">
                  <c:v>4.0659999847412109</c:v>
                </c:pt>
                <c:pt idx="256">
                  <c:v>4.0894999504089364</c:v>
                </c:pt>
                <c:pt idx="257">
                  <c:v>4.0720000267028809</c:v>
                </c:pt>
                <c:pt idx="258">
                  <c:v>4.0219998359680176</c:v>
                </c:pt>
                <c:pt idx="259">
                  <c:v>3.9800000190734859</c:v>
                </c:pt>
                <c:pt idx="260">
                  <c:v>3.9530000686645508</c:v>
                </c:pt>
                <c:pt idx="261">
                  <c:v>3.845999956130981</c:v>
                </c:pt>
                <c:pt idx="262">
                  <c:v>3.8499999046325679</c:v>
                </c:pt>
                <c:pt idx="263">
                  <c:v>3.8645000457763672</c:v>
                </c:pt>
                <c:pt idx="264">
                  <c:v>3.869999885559082</c:v>
                </c:pt>
                <c:pt idx="265">
                  <c:v>3.9170000553131099</c:v>
                </c:pt>
                <c:pt idx="266">
                  <c:v>3.848000049591064</c:v>
                </c:pt>
                <c:pt idx="267">
                  <c:v>3.8315000534057622</c:v>
                </c:pt>
                <c:pt idx="268">
                  <c:v>3.8499999046325679</c:v>
                </c:pt>
                <c:pt idx="269">
                  <c:v>3.8715000152587891</c:v>
                </c:pt>
                <c:pt idx="270">
                  <c:v>3.9179999828338619</c:v>
                </c:pt>
                <c:pt idx="271">
                  <c:v>3.8889999389648442</c:v>
                </c:pt>
                <c:pt idx="272">
                  <c:v>3.8280000686645508</c:v>
                </c:pt>
                <c:pt idx="273">
                  <c:v>3.6974999904632568</c:v>
                </c:pt>
                <c:pt idx="274">
                  <c:v>3.716500043869019</c:v>
                </c:pt>
                <c:pt idx="275">
                  <c:v>3.7374999523162842</c:v>
                </c:pt>
                <c:pt idx="276">
                  <c:v>3.654500007629395</c:v>
                </c:pt>
                <c:pt idx="277">
                  <c:v>3.7430000305175781</c:v>
                </c:pt>
                <c:pt idx="278">
                  <c:v>3.6814999580383301</c:v>
                </c:pt>
                <c:pt idx="279">
                  <c:v>3.722500085830688</c:v>
                </c:pt>
                <c:pt idx="280">
                  <c:v>3.6740000247955318</c:v>
                </c:pt>
                <c:pt idx="281">
                  <c:v>3.6414999961853032</c:v>
                </c:pt>
                <c:pt idx="282">
                  <c:v>3.5534999370574951</c:v>
                </c:pt>
                <c:pt idx="283">
                  <c:v>3.5804998874664311</c:v>
                </c:pt>
                <c:pt idx="284">
                  <c:v>3.6735000610351558</c:v>
                </c:pt>
                <c:pt idx="285">
                  <c:v>3.657999992370605</c:v>
                </c:pt>
                <c:pt idx="286">
                  <c:v>3.6310000419616699</c:v>
                </c:pt>
                <c:pt idx="287">
                  <c:v>3.7065000534057622</c:v>
                </c:pt>
                <c:pt idx="288">
                  <c:v>3.722500085830688</c:v>
                </c:pt>
                <c:pt idx="289">
                  <c:v>3.7625000476837158</c:v>
                </c:pt>
                <c:pt idx="290">
                  <c:v>3.7669999599456792</c:v>
                </c:pt>
                <c:pt idx="291">
                  <c:v>3.7544999122619629</c:v>
                </c:pt>
                <c:pt idx="292">
                  <c:v>3.7964999675750728</c:v>
                </c:pt>
                <c:pt idx="293">
                  <c:v>3.7890000343322749</c:v>
                </c:pt>
                <c:pt idx="294">
                  <c:v>3.750499963760376</c:v>
                </c:pt>
                <c:pt idx="295">
                  <c:v>3.8285000324249272</c:v>
                </c:pt>
                <c:pt idx="296">
                  <c:v>3.8659999370574951</c:v>
                </c:pt>
                <c:pt idx="297">
                  <c:v>3.8965001106262211</c:v>
                </c:pt>
                <c:pt idx="298">
                  <c:v>3.8845000267028809</c:v>
                </c:pt>
                <c:pt idx="299">
                  <c:v>3.8784999847412109</c:v>
                </c:pt>
                <c:pt idx="300">
                  <c:v>3.91100001335144</c:v>
                </c:pt>
                <c:pt idx="301">
                  <c:v>3.8884999752044682</c:v>
                </c:pt>
                <c:pt idx="302">
                  <c:v>3.8059999942779541</c:v>
                </c:pt>
                <c:pt idx="303">
                  <c:v>3.786499977111816</c:v>
                </c:pt>
                <c:pt idx="304">
                  <c:v>3.781500101089478</c:v>
                </c:pt>
                <c:pt idx="305">
                  <c:v>3.720499992370605</c:v>
                </c:pt>
                <c:pt idx="306">
                  <c:v>3.6775000095367432</c:v>
                </c:pt>
                <c:pt idx="307">
                  <c:v>3.7409999370574951</c:v>
                </c:pt>
                <c:pt idx="308">
                  <c:v>3.779000043869019</c:v>
                </c:pt>
                <c:pt idx="309">
                  <c:v>3.7534999847412109</c:v>
                </c:pt>
                <c:pt idx="310">
                  <c:v>3.720000028610229</c:v>
                </c:pt>
                <c:pt idx="311">
                  <c:v>3.7669999599456792</c:v>
                </c:pt>
                <c:pt idx="312">
                  <c:v>3.7715001106262211</c:v>
                </c:pt>
                <c:pt idx="313">
                  <c:v>3.7534999847412109</c:v>
                </c:pt>
                <c:pt idx="314">
                  <c:v>3.842000007629395</c:v>
                </c:pt>
                <c:pt idx="315">
                  <c:v>3.9295001029968262</c:v>
                </c:pt>
                <c:pt idx="316">
                  <c:v>3.9219999313354492</c:v>
                </c:pt>
                <c:pt idx="317">
                  <c:v>3.8320000171661381</c:v>
                </c:pt>
                <c:pt idx="318">
                  <c:v>3.8159999847412109</c:v>
                </c:pt>
                <c:pt idx="319">
                  <c:v>3.7994999885559082</c:v>
                </c:pt>
                <c:pt idx="320">
                  <c:v>3.817500114440918</c:v>
                </c:pt>
                <c:pt idx="321">
                  <c:v>3.8029999732971191</c:v>
                </c:pt>
                <c:pt idx="322">
                  <c:v>3.840500116348267</c:v>
                </c:pt>
                <c:pt idx="323">
                  <c:v>3.901999950408936</c:v>
                </c:pt>
                <c:pt idx="324">
                  <c:v>3.8905000686645508</c:v>
                </c:pt>
                <c:pt idx="325">
                  <c:v>3.8635001182556148</c:v>
                </c:pt>
                <c:pt idx="326">
                  <c:v>3.9170000553131099</c:v>
                </c:pt>
                <c:pt idx="327">
                  <c:v>3.9944999217987061</c:v>
                </c:pt>
                <c:pt idx="328">
                  <c:v>3.8935000896453862</c:v>
                </c:pt>
                <c:pt idx="329">
                  <c:v>3.8275001049041748</c:v>
                </c:pt>
                <c:pt idx="330">
                  <c:v>3.875999927520752</c:v>
                </c:pt>
                <c:pt idx="331">
                  <c:v>3.845000028610229</c:v>
                </c:pt>
                <c:pt idx="332">
                  <c:v>3.812999963760376</c:v>
                </c:pt>
                <c:pt idx="333">
                  <c:v>3.747999906539917</c:v>
                </c:pt>
                <c:pt idx="334">
                  <c:v>3.7674999237060551</c:v>
                </c:pt>
                <c:pt idx="335">
                  <c:v>3.750999927520752</c:v>
                </c:pt>
                <c:pt idx="336">
                  <c:v>3.714499950408936</c:v>
                </c:pt>
                <c:pt idx="337">
                  <c:v>3.7244999408721919</c:v>
                </c:pt>
                <c:pt idx="338">
                  <c:v>3.661499977111816</c:v>
                </c:pt>
                <c:pt idx="339">
                  <c:v>3.65149998664856</c:v>
                </c:pt>
                <c:pt idx="340">
                  <c:v>3.685499906539917</c:v>
                </c:pt>
                <c:pt idx="341">
                  <c:v>3.6989998817443852</c:v>
                </c:pt>
                <c:pt idx="342">
                  <c:v>3.711999893188477</c:v>
                </c:pt>
                <c:pt idx="343">
                  <c:v>3.750499963760376</c:v>
                </c:pt>
                <c:pt idx="344">
                  <c:v>3.8034999370574951</c:v>
                </c:pt>
                <c:pt idx="345">
                  <c:v>3.7674999237060551</c:v>
                </c:pt>
                <c:pt idx="346">
                  <c:v>3.7599999904632568</c:v>
                </c:pt>
                <c:pt idx="347">
                  <c:v>3.7539999485015869</c:v>
                </c:pt>
                <c:pt idx="348">
                  <c:v>3.7929999828338619</c:v>
                </c:pt>
                <c:pt idx="349">
                  <c:v>3.785000085830688</c:v>
                </c:pt>
                <c:pt idx="350">
                  <c:v>3.7725000381469731</c:v>
                </c:pt>
                <c:pt idx="351">
                  <c:v>3.8125</c:v>
                </c:pt>
                <c:pt idx="352">
                  <c:v>3.8110001087188721</c:v>
                </c:pt>
                <c:pt idx="353">
                  <c:v>3.7485001087188721</c:v>
                </c:pt>
                <c:pt idx="354">
                  <c:v>3.726000070571899</c:v>
                </c:pt>
                <c:pt idx="355">
                  <c:v>3.6805000305175781</c:v>
                </c:pt>
                <c:pt idx="356">
                  <c:v>3.7699999809265141</c:v>
                </c:pt>
                <c:pt idx="357">
                  <c:v>3.752000093460083</c:v>
                </c:pt>
                <c:pt idx="358">
                  <c:v>3.7560000419616699</c:v>
                </c:pt>
                <c:pt idx="359">
                  <c:v>3.782500028610229</c:v>
                </c:pt>
                <c:pt idx="360">
                  <c:v>3.7634999752044682</c:v>
                </c:pt>
                <c:pt idx="361">
                  <c:v>3.7414999008178711</c:v>
                </c:pt>
                <c:pt idx="362">
                  <c:v>3.71399998664856</c:v>
                </c:pt>
                <c:pt idx="363">
                  <c:v>3.7465000152587891</c:v>
                </c:pt>
                <c:pt idx="364">
                  <c:v>3.6665000915527339</c:v>
                </c:pt>
                <c:pt idx="365">
                  <c:v>3.6654999256134029</c:v>
                </c:pt>
                <c:pt idx="366">
                  <c:v>3.649499893188477</c:v>
                </c:pt>
                <c:pt idx="367">
                  <c:v>3.625</c:v>
                </c:pt>
                <c:pt idx="368">
                  <c:v>3.627000093460083</c:v>
                </c:pt>
                <c:pt idx="369">
                  <c:v>3.6944999694824219</c:v>
                </c:pt>
                <c:pt idx="370">
                  <c:v>3.726000070571899</c:v>
                </c:pt>
                <c:pt idx="371">
                  <c:v>3.6319999694824219</c:v>
                </c:pt>
                <c:pt idx="372">
                  <c:v>3.6154999732971191</c:v>
                </c:pt>
                <c:pt idx="373">
                  <c:v>3.5840001106262211</c:v>
                </c:pt>
                <c:pt idx="374">
                  <c:v>3.5469999313354492</c:v>
                </c:pt>
                <c:pt idx="375">
                  <c:v>3.624500036239624</c:v>
                </c:pt>
                <c:pt idx="376">
                  <c:v>3.6424999237060551</c:v>
                </c:pt>
                <c:pt idx="377">
                  <c:v>3.6319999694824219</c:v>
                </c:pt>
                <c:pt idx="378">
                  <c:v>3.6140000820159912</c:v>
                </c:pt>
                <c:pt idx="379">
                  <c:v>3.594000101089478</c:v>
                </c:pt>
                <c:pt idx="380">
                  <c:v>3.5799999237060551</c:v>
                </c:pt>
                <c:pt idx="381">
                  <c:v>3.586999893188477</c:v>
                </c:pt>
                <c:pt idx="382">
                  <c:v>3.5755000114440918</c:v>
                </c:pt>
                <c:pt idx="383">
                  <c:v>3.5820000171661381</c:v>
                </c:pt>
                <c:pt idx="384">
                  <c:v>3.591500043869019</c:v>
                </c:pt>
                <c:pt idx="385">
                  <c:v>3.5420000553131099</c:v>
                </c:pt>
                <c:pt idx="386">
                  <c:v>3.5729999542236328</c:v>
                </c:pt>
                <c:pt idx="387">
                  <c:v>3.6099998950958252</c:v>
                </c:pt>
                <c:pt idx="388">
                  <c:v>3.5720000267028809</c:v>
                </c:pt>
                <c:pt idx="389">
                  <c:v>3.5685000419616699</c:v>
                </c:pt>
                <c:pt idx="390">
                  <c:v>3.6340000629425049</c:v>
                </c:pt>
                <c:pt idx="391">
                  <c:v>3.649499893188477</c:v>
                </c:pt>
                <c:pt idx="392">
                  <c:v>3.6414999961853032</c:v>
                </c:pt>
                <c:pt idx="393">
                  <c:v>3.6449999809265141</c:v>
                </c:pt>
                <c:pt idx="394">
                  <c:v>3.6670000553131099</c:v>
                </c:pt>
                <c:pt idx="395">
                  <c:v>3.6744999885559082</c:v>
                </c:pt>
                <c:pt idx="396">
                  <c:v>3.7095000743865971</c:v>
                </c:pt>
                <c:pt idx="397">
                  <c:v>3.6700000762939449</c:v>
                </c:pt>
                <c:pt idx="398">
                  <c:v>3.628000020980835</c:v>
                </c:pt>
                <c:pt idx="399">
                  <c:v>3.6349999904632568</c:v>
                </c:pt>
                <c:pt idx="400">
                  <c:v>3.5834999084472661</c:v>
                </c:pt>
                <c:pt idx="401">
                  <c:v>3.6624999046325679</c:v>
                </c:pt>
                <c:pt idx="402">
                  <c:v>3.682499885559082</c:v>
                </c:pt>
                <c:pt idx="403">
                  <c:v>3.717499971389771</c:v>
                </c:pt>
                <c:pt idx="404">
                  <c:v>3.7044999599456792</c:v>
                </c:pt>
                <c:pt idx="405">
                  <c:v>3.7374999523162842</c:v>
                </c:pt>
                <c:pt idx="406">
                  <c:v>3.8125</c:v>
                </c:pt>
                <c:pt idx="407">
                  <c:v>3.814500093460083</c:v>
                </c:pt>
                <c:pt idx="408">
                  <c:v>3.7664999961853032</c:v>
                </c:pt>
                <c:pt idx="409">
                  <c:v>3.779000043869019</c:v>
                </c:pt>
                <c:pt idx="410">
                  <c:v>3.7964999675750728</c:v>
                </c:pt>
                <c:pt idx="411">
                  <c:v>3.7625000476837158</c:v>
                </c:pt>
                <c:pt idx="412">
                  <c:v>3.8010001182556148</c:v>
                </c:pt>
                <c:pt idx="413">
                  <c:v>3.78600001335144</c:v>
                </c:pt>
                <c:pt idx="414">
                  <c:v>3.8289999961853032</c:v>
                </c:pt>
                <c:pt idx="415">
                  <c:v>3.908999919891357</c:v>
                </c:pt>
                <c:pt idx="416">
                  <c:v>3.8204998970031738</c:v>
                </c:pt>
                <c:pt idx="417">
                  <c:v>3.7725000381469731</c:v>
                </c:pt>
                <c:pt idx="418">
                  <c:v>3.716500043869019</c:v>
                </c:pt>
                <c:pt idx="419">
                  <c:v>3.784499883651733</c:v>
                </c:pt>
                <c:pt idx="420">
                  <c:v>3.8199999332427979</c:v>
                </c:pt>
                <c:pt idx="421">
                  <c:v>3.779999971389771</c:v>
                </c:pt>
                <c:pt idx="422">
                  <c:v>3.78600001335144</c:v>
                </c:pt>
                <c:pt idx="423">
                  <c:v>3.78600001335144</c:v>
                </c:pt>
                <c:pt idx="424">
                  <c:v>3.8884999752044682</c:v>
                </c:pt>
                <c:pt idx="425">
                  <c:v>3.8849999904632568</c:v>
                </c:pt>
                <c:pt idx="426">
                  <c:v>3.848000049591064</c:v>
                </c:pt>
                <c:pt idx="427">
                  <c:v>3.8959999084472661</c:v>
                </c:pt>
                <c:pt idx="428">
                  <c:v>3.90149998664856</c:v>
                </c:pt>
                <c:pt idx="429">
                  <c:v>3.908499956130981</c:v>
                </c:pt>
                <c:pt idx="430">
                  <c:v>3.8954999446868901</c:v>
                </c:pt>
                <c:pt idx="431">
                  <c:v>3.8954999446868901</c:v>
                </c:pt>
                <c:pt idx="432">
                  <c:v>3.9435000419616699</c:v>
                </c:pt>
                <c:pt idx="433">
                  <c:v>3.913000106811523</c:v>
                </c:pt>
                <c:pt idx="434">
                  <c:v>3.8805000782012939</c:v>
                </c:pt>
                <c:pt idx="435">
                  <c:v>3.8689999580383301</c:v>
                </c:pt>
                <c:pt idx="436">
                  <c:v>3.847500085830688</c:v>
                </c:pt>
                <c:pt idx="437">
                  <c:v>3.8310000896453862</c:v>
                </c:pt>
                <c:pt idx="438">
                  <c:v>3.7945001125335689</c:v>
                </c:pt>
                <c:pt idx="439">
                  <c:v>3.7994999885559082</c:v>
                </c:pt>
                <c:pt idx="440">
                  <c:v>3.7485001087188721</c:v>
                </c:pt>
                <c:pt idx="441">
                  <c:v>3.780999898910522</c:v>
                </c:pt>
                <c:pt idx="442">
                  <c:v>3.77649998664856</c:v>
                </c:pt>
                <c:pt idx="443">
                  <c:v>3.7400000095367432</c:v>
                </c:pt>
                <c:pt idx="444">
                  <c:v>3.7664999961853032</c:v>
                </c:pt>
                <c:pt idx="445">
                  <c:v>3.7325000762939449</c:v>
                </c:pt>
                <c:pt idx="446">
                  <c:v>3.744999885559082</c:v>
                </c:pt>
                <c:pt idx="447">
                  <c:v>3.7869999408721919</c:v>
                </c:pt>
                <c:pt idx="448">
                  <c:v>3.7639999389648442</c:v>
                </c:pt>
                <c:pt idx="449">
                  <c:v>3.7904999256134029</c:v>
                </c:pt>
                <c:pt idx="450">
                  <c:v>3.8824999332427979</c:v>
                </c:pt>
                <c:pt idx="451">
                  <c:v>3.8654999732971191</c:v>
                </c:pt>
                <c:pt idx="452">
                  <c:v>3.850500106811523</c:v>
                </c:pt>
                <c:pt idx="453">
                  <c:v>3.872999906539917</c:v>
                </c:pt>
                <c:pt idx="454">
                  <c:v>3.906500101089478</c:v>
                </c:pt>
                <c:pt idx="455">
                  <c:v>3.902499914169312</c:v>
                </c:pt>
                <c:pt idx="456">
                  <c:v>3.8524999618530269</c:v>
                </c:pt>
                <c:pt idx="457">
                  <c:v>3.8215000629425049</c:v>
                </c:pt>
                <c:pt idx="458">
                  <c:v>3.7720000743865971</c:v>
                </c:pt>
                <c:pt idx="459">
                  <c:v>3.782500028610229</c:v>
                </c:pt>
                <c:pt idx="460">
                  <c:v>3.7374999523162842</c:v>
                </c:pt>
                <c:pt idx="461">
                  <c:v>3.7054998874664311</c:v>
                </c:pt>
                <c:pt idx="462">
                  <c:v>3.6860001087188721</c:v>
                </c:pt>
                <c:pt idx="463">
                  <c:v>3.7284998893737789</c:v>
                </c:pt>
                <c:pt idx="464">
                  <c:v>3.71399998664856</c:v>
                </c:pt>
                <c:pt idx="465">
                  <c:v>3.7005000114440918</c:v>
                </c:pt>
                <c:pt idx="466">
                  <c:v>3.7565000057220459</c:v>
                </c:pt>
                <c:pt idx="467">
                  <c:v>3.8380000591278081</c:v>
                </c:pt>
                <c:pt idx="468">
                  <c:v>3.8664999008178711</c:v>
                </c:pt>
                <c:pt idx="469">
                  <c:v>3.874500036239624</c:v>
                </c:pt>
                <c:pt idx="470">
                  <c:v>3.8975000381469731</c:v>
                </c:pt>
                <c:pt idx="471">
                  <c:v>3.8819999694824219</c:v>
                </c:pt>
                <c:pt idx="472">
                  <c:v>3.8239998817443852</c:v>
                </c:pt>
                <c:pt idx="473">
                  <c:v>3.8310000896453862</c:v>
                </c:pt>
                <c:pt idx="474">
                  <c:v>3.8275001049041748</c:v>
                </c:pt>
                <c:pt idx="475">
                  <c:v>3.8345000743865971</c:v>
                </c:pt>
                <c:pt idx="476">
                  <c:v>3.8550000190734859</c:v>
                </c:pt>
                <c:pt idx="477">
                  <c:v>3.8519999980926509</c:v>
                </c:pt>
                <c:pt idx="478">
                  <c:v>3.844000101089478</c:v>
                </c:pt>
                <c:pt idx="479">
                  <c:v>3.8705000877380371</c:v>
                </c:pt>
                <c:pt idx="480">
                  <c:v>3.9195001125335689</c:v>
                </c:pt>
                <c:pt idx="481">
                  <c:v>3.8849999904632568</c:v>
                </c:pt>
                <c:pt idx="482">
                  <c:v>3.9224998950958252</c:v>
                </c:pt>
                <c:pt idx="483">
                  <c:v>3.9249999523162842</c:v>
                </c:pt>
                <c:pt idx="484">
                  <c:v>4.0524997711181641</c:v>
                </c:pt>
                <c:pt idx="485">
                  <c:v>4.0370001792907706</c:v>
                </c:pt>
                <c:pt idx="486">
                  <c:v>4.1125001907348633</c:v>
                </c:pt>
                <c:pt idx="487">
                  <c:v>4.1145000457763672</c:v>
                </c:pt>
                <c:pt idx="488">
                  <c:v>4.058499813079834</c:v>
                </c:pt>
                <c:pt idx="489">
                  <c:v>4.0384998321533203</c:v>
                </c:pt>
                <c:pt idx="490">
                  <c:v>4.0465002059936523</c:v>
                </c:pt>
                <c:pt idx="491">
                  <c:v>3.9960000514984131</c:v>
                </c:pt>
                <c:pt idx="492">
                  <c:v>4.0069999694824219</c:v>
                </c:pt>
                <c:pt idx="493">
                  <c:v>3.9960000514984131</c:v>
                </c:pt>
                <c:pt idx="494">
                  <c:v>3.9925000667572021</c:v>
                </c:pt>
                <c:pt idx="495">
                  <c:v>4.0034999847412109</c:v>
                </c:pt>
                <c:pt idx="496">
                  <c:v>4.0460000038146973</c:v>
                </c:pt>
                <c:pt idx="497">
                  <c:v>4.070000171661377</c:v>
                </c:pt>
                <c:pt idx="498">
                  <c:v>4.1929998397827148</c:v>
                </c:pt>
                <c:pt idx="499">
                  <c:v>4.2465000152587891</c:v>
                </c:pt>
                <c:pt idx="500">
                  <c:v>4.2395000457763672</c:v>
                </c:pt>
                <c:pt idx="501">
                  <c:v>4.2769999504089364</c:v>
                </c:pt>
                <c:pt idx="502">
                  <c:v>4.2859997749328613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31-40B0-8055-65FFBBE5490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Model Predicted Price</c:v>
                </c:pt>
              </c:strCache>
            </c:strRef>
          </c:tx>
          <c:spPr>
            <a:ln w="12700" cap="rnd">
              <a:solidFill>
                <a:srgbClr val="3742AE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Sheet1!$A$2:$A$504</c:f>
              <c:numCache>
                <c:formatCode>[$-C09]dd\-mmm\-yy;@</c:formatCode>
                <c:ptCount val="503"/>
                <c:pt idx="0">
                  <c:v>44658</c:v>
                </c:pt>
                <c:pt idx="1">
                  <c:v>44659</c:v>
                </c:pt>
                <c:pt idx="2">
                  <c:v>44662</c:v>
                </c:pt>
                <c:pt idx="3">
                  <c:v>44663</c:v>
                </c:pt>
                <c:pt idx="4">
                  <c:v>44664</c:v>
                </c:pt>
                <c:pt idx="5">
                  <c:v>44665</c:v>
                </c:pt>
                <c:pt idx="6">
                  <c:v>44669</c:v>
                </c:pt>
                <c:pt idx="7">
                  <c:v>44670</c:v>
                </c:pt>
                <c:pt idx="8">
                  <c:v>44671</c:v>
                </c:pt>
                <c:pt idx="9">
                  <c:v>44672</c:v>
                </c:pt>
                <c:pt idx="10">
                  <c:v>44673</c:v>
                </c:pt>
                <c:pt idx="11">
                  <c:v>44676</c:v>
                </c:pt>
                <c:pt idx="12">
                  <c:v>44677</c:v>
                </c:pt>
                <c:pt idx="13">
                  <c:v>44678</c:v>
                </c:pt>
                <c:pt idx="14">
                  <c:v>44679</c:v>
                </c:pt>
                <c:pt idx="15">
                  <c:v>44680</c:v>
                </c:pt>
                <c:pt idx="16">
                  <c:v>44683</c:v>
                </c:pt>
                <c:pt idx="17">
                  <c:v>44684</c:v>
                </c:pt>
                <c:pt idx="18">
                  <c:v>44685</c:v>
                </c:pt>
                <c:pt idx="19">
                  <c:v>44686</c:v>
                </c:pt>
                <c:pt idx="20">
                  <c:v>44687</c:v>
                </c:pt>
                <c:pt idx="21">
                  <c:v>44690</c:v>
                </c:pt>
                <c:pt idx="22">
                  <c:v>44691</c:v>
                </c:pt>
                <c:pt idx="23">
                  <c:v>44692</c:v>
                </c:pt>
                <c:pt idx="24">
                  <c:v>44693</c:v>
                </c:pt>
                <c:pt idx="25">
                  <c:v>44694</c:v>
                </c:pt>
                <c:pt idx="26">
                  <c:v>44697</c:v>
                </c:pt>
                <c:pt idx="27">
                  <c:v>44698</c:v>
                </c:pt>
                <c:pt idx="28">
                  <c:v>44699</c:v>
                </c:pt>
                <c:pt idx="29">
                  <c:v>44700</c:v>
                </c:pt>
                <c:pt idx="30">
                  <c:v>44701</c:v>
                </c:pt>
                <c:pt idx="31">
                  <c:v>44704</c:v>
                </c:pt>
                <c:pt idx="32">
                  <c:v>44705</c:v>
                </c:pt>
                <c:pt idx="33">
                  <c:v>44706</c:v>
                </c:pt>
                <c:pt idx="34">
                  <c:v>44707</c:v>
                </c:pt>
                <c:pt idx="35">
                  <c:v>44708</c:v>
                </c:pt>
                <c:pt idx="36">
                  <c:v>44712</c:v>
                </c:pt>
                <c:pt idx="37">
                  <c:v>44713</c:v>
                </c:pt>
                <c:pt idx="38">
                  <c:v>44714</c:v>
                </c:pt>
                <c:pt idx="39">
                  <c:v>44715</c:v>
                </c:pt>
                <c:pt idx="40">
                  <c:v>44718</c:v>
                </c:pt>
                <c:pt idx="41">
                  <c:v>44719</c:v>
                </c:pt>
                <c:pt idx="42">
                  <c:v>44720</c:v>
                </c:pt>
                <c:pt idx="43">
                  <c:v>44721</c:v>
                </c:pt>
                <c:pt idx="44">
                  <c:v>44722</c:v>
                </c:pt>
                <c:pt idx="45">
                  <c:v>44725</c:v>
                </c:pt>
                <c:pt idx="46">
                  <c:v>44726</c:v>
                </c:pt>
                <c:pt idx="47">
                  <c:v>44727</c:v>
                </c:pt>
                <c:pt idx="48">
                  <c:v>44728</c:v>
                </c:pt>
                <c:pt idx="49">
                  <c:v>44729</c:v>
                </c:pt>
                <c:pt idx="50">
                  <c:v>44733</c:v>
                </c:pt>
                <c:pt idx="51">
                  <c:v>44734</c:v>
                </c:pt>
                <c:pt idx="52">
                  <c:v>44735</c:v>
                </c:pt>
                <c:pt idx="53">
                  <c:v>44736</c:v>
                </c:pt>
                <c:pt idx="54">
                  <c:v>44739</c:v>
                </c:pt>
                <c:pt idx="55">
                  <c:v>44740</c:v>
                </c:pt>
                <c:pt idx="56">
                  <c:v>44741</c:v>
                </c:pt>
                <c:pt idx="57">
                  <c:v>44742</c:v>
                </c:pt>
                <c:pt idx="58">
                  <c:v>44743</c:v>
                </c:pt>
                <c:pt idx="59">
                  <c:v>44747</c:v>
                </c:pt>
                <c:pt idx="60">
                  <c:v>44748</c:v>
                </c:pt>
                <c:pt idx="61">
                  <c:v>44749</c:v>
                </c:pt>
                <c:pt idx="62">
                  <c:v>44750</c:v>
                </c:pt>
                <c:pt idx="63">
                  <c:v>44753</c:v>
                </c:pt>
                <c:pt idx="64">
                  <c:v>44754</c:v>
                </c:pt>
                <c:pt idx="65">
                  <c:v>44755</c:v>
                </c:pt>
                <c:pt idx="66">
                  <c:v>44756</c:v>
                </c:pt>
                <c:pt idx="67">
                  <c:v>44757</c:v>
                </c:pt>
                <c:pt idx="68">
                  <c:v>44760</c:v>
                </c:pt>
                <c:pt idx="69">
                  <c:v>44761</c:v>
                </c:pt>
                <c:pt idx="70">
                  <c:v>44762</c:v>
                </c:pt>
                <c:pt idx="71">
                  <c:v>44763</c:v>
                </c:pt>
                <c:pt idx="72">
                  <c:v>44764</c:v>
                </c:pt>
                <c:pt idx="73">
                  <c:v>44767</c:v>
                </c:pt>
                <c:pt idx="74">
                  <c:v>44768</c:v>
                </c:pt>
                <c:pt idx="75">
                  <c:v>44769</c:v>
                </c:pt>
                <c:pt idx="76">
                  <c:v>44770</c:v>
                </c:pt>
                <c:pt idx="77">
                  <c:v>44771</c:v>
                </c:pt>
                <c:pt idx="78">
                  <c:v>44774</c:v>
                </c:pt>
                <c:pt idx="79">
                  <c:v>44775</c:v>
                </c:pt>
                <c:pt idx="80">
                  <c:v>44776</c:v>
                </c:pt>
                <c:pt idx="81">
                  <c:v>44777</c:v>
                </c:pt>
                <c:pt idx="82">
                  <c:v>44778</c:v>
                </c:pt>
                <c:pt idx="83">
                  <c:v>44781</c:v>
                </c:pt>
                <c:pt idx="84">
                  <c:v>44782</c:v>
                </c:pt>
                <c:pt idx="85">
                  <c:v>44783</c:v>
                </c:pt>
                <c:pt idx="86">
                  <c:v>44784</c:v>
                </c:pt>
                <c:pt idx="87">
                  <c:v>44785</c:v>
                </c:pt>
                <c:pt idx="88">
                  <c:v>44788</c:v>
                </c:pt>
                <c:pt idx="89">
                  <c:v>44789</c:v>
                </c:pt>
                <c:pt idx="90">
                  <c:v>44790</c:v>
                </c:pt>
                <c:pt idx="91">
                  <c:v>44791</c:v>
                </c:pt>
                <c:pt idx="92">
                  <c:v>44792</c:v>
                </c:pt>
                <c:pt idx="93">
                  <c:v>44795</c:v>
                </c:pt>
                <c:pt idx="94">
                  <c:v>44796</c:v>
                </c:pt>
                <c:pt idx="95">
                  <c:v>44797</c:v>
                </c:pt>
                <c:pt idx="96">
                  <c:v>44798</c:v>
                </c:pt>
                <c:pt idx="97">
                  <c:v>44799</c:v>
                </c:pt>
                <c:pt idx="98">
                  <c:v>44802</c:v>
                </c:pt>
                <c:pt idx="99">
                  <c:v>44803</c:v>
                </c:pt>
                <c:pt idx="100">
                  <c:v>44804</c:v>
                </c:pt>
                <c:pt idx="101">
                  <c:v>44805</c:v>
                </c:pt>
                <c:pt idx="102">
                  <c:v>44806</c:v>
                </c:pt>
                <c:pt idx="103">
                  <c:v>44810</c:v>
                </c:pt>
                <c:pt idx="104">
                  <c:v>44811</c:v>
                </c:pt>
                <c:pt idx="105">
                  <c:v>44812</c:v>
                </c:pt>
                <c:pt idx="106">
                  <c:v>44813</c:v>
                </c:pt>
                <c:pt idx="107">
                  <c:v>44816</c:v>
                </c:pt>
                <c:pt idx="108">
                  <c:v>44817</c:v>
                </c:pt>
                <c:pt idx="109">
                  <c:v>44818</c:v>
                </c:pt>
                <c:pt idx="110">
                  <c:v>44819</c:v>
                </c:pt>
                <c:pt idx="111">
                  <c:v>44820</c:v>
                </c:pt>
                <c:pt idx="112">
                  <c:v>44823</c:v>
                </c:pt>
                <c:pt idx="113">
                  <c:v>44824</c:v>
                </c:pt>
                <c:pt idx="114">
                  <c:v>44825</c:v>
                </c:pt>
                <c:pt idx="115">
                  <c:v>44826</c:v>
                </c:pt>
                <c:pt idx="116">
                  <c:v>44827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44837</c:v>
                </c:pt>
                <c:pt idx="123">
                  <c:v>44838</c:v>
                </c:pt>
                <c:pt idx="124">
                  <c:v>44839</c:v>
                </c:pt>
                <c:pt idx="125">
                  <c:v>44840</c:v>
                </c:pt>
                <c:pt idx="126">
                  <c:v>44841</c:v>
                </c:pt>
                <c:pt idx="127">
                  <c:v>44844</c:v>
                </c:pt>
                <c:pt idx="128">
                  <c:v>44845</c:v>
                </c:pt>
                <c:pt idx="129">
                  <c:v>44846</c:v>
                </c:pt>
                <c:pt idx="130">
                  <c:v>44847</c:v>
                </c:pt>
                <c:pt idx="131">
                  <c:v>44848</c:v>
                </c:pt>
                <c:pt idx="132">
                  <c:v>44851</c:v>
                </c:pt>
                <c:pt idx="133">
                  <c:v>44852</c:v>
                </c:pt>
                <c:pt idx="134">
                  <c:v>44853</c:v>
                </c:pt>
                <c:pt idx="135">
                  <c:v>44854</c:v>
                </c:pt>
                <c:pt idx="136">
                  <c:v>44855</c:v>
                </c:pt>
                <c:pt idx="137">
                  <c:v>44858</c:v>
                </c:pt>
                <c:pt idx="138">
                  <c:v>44859</c:v>
                </c:pt>
                <c:pt idx="139">
                  <c:v>44860</c:v>
                </c:pt>
                <c:pt idx="140">
                  <c:v>44861</c:v>
                </c:pt>
                <c:pt idx="141">
                  <c:v>44862</c:v>
                </c:pt>
                <c:pt idx="142">
                  <c:v>44865</c:v>
                </c:pt>
                <c:pt idx="143">
                  <c:v>44866</c:v>
                </c:pt>
                <c:pt idx="144">
                  <c:v>44867</c:v>
                </c:pt>
                <c:pt idx="145">
                  <c:v>44868</c:v>
                </c:pt>
                <c:pt idx="146">
                  <c:v>44869</c:v>
                </c:pt>
                <c:pt idx="147">
                  <c:v>44872</c:v>
                </c:pt>
                <c:pt idx="148">
                  <c:v>44873</c:v>
                </c:pt>
                <c:pt idx="149">
                  <c:v>44874</c:v>
                </c:pt>
                <c:pt idx="150">
                  <c:v>44875</c:v>
                </c:pt>
                <c:pt idx="151">
                  <c:v>44876</c:v>
                </c:pt>
                <c:pt idx="152">
                  <c:v>44879</c:v>
                </c:pt>
                <c:pt idx="153">
                  <c:v>44880</c:v>
                </c:pt>
                <c:pt idx="154">
                  <c:v>44881</c:v>
                </c:pt>
                <c:pt idx="155">
                  <c:v>44882</c:v>
                </c:pt>
                <c:pt idx="156">
                  <c:v>44883</c:v>
                </c:pt>
                <c:pt idx="157">
                  <c:v>44886</c:v>
                </c:pt>
                <c:pt idx="158">
                  <c:v>44887</c:v>
                </c:pt>
                <c:pt idx="159">
                  <c:v>44888</c:v>
                </c:pt>
                <c:pt idx="160">
                  <c:v>44890</c:v>
                </c:pt>
                <c:pt idx="161">
                  <c:v>44893</c:v>
                </c:pt>
                <c:pt idx="162">
                  <c:v>44894</c:v>
                </c:pt>
                <c:pt idx="163">
                  <c:v>44895</c:v>
                </c:pt>
                <c:pt idx="164">
                  <c:v>44896</c:v>
                </c:pt>
                <c:pt idx="165">
                  <c:v>44897</c:v>
                </c:pt>
                <c:pt idx="166">
                  <c:v>44900</c:v>
                </c:pt>
                <c:pt idx="167">
                  <c:v>44901</c:v>
                </c:pt>
                <c:pt idx="168">
                  <c:v>44902</c:v>
                </c:pt>
                <c:pt idx="169">
                  <c:v>44903</c:v>
                </c:pt>
                <c:pt idx="170">
                  <c:v>44904</c:v>
                </c:pt>
                <c:pt idx="171">
                  <c:v>44907</c:v>
                </c:pt>
                <c:pt idx="172">
                  <c:v>44908</c:v>
                </c:pt>
                <c:pt idx="173">
                  <c:v>44909</c:v>
                </c:pt>
                <c:pt idx="174">
                  <c:v>44910</c:v>
                </c:pt>
                <c:pt idx="175">
                  <c:v>44911</c:v>
                </c:pt>
                <c:pt idx="176">
                  <c:v>44914</c:v>
                </c:pt>
                <c:pt idx="177">
                  <c:v>44915</c:v>
                </c:pt>
                <c:pt idx="178">
                  <c:v>44916</c:v>
                </c:pt>
                <c:pt idx="179">
                  <c:v>44917</c:v>
                </c:pt>
                <c:pt idx="180">
                  <c:v>44918</c:v>
                </c:pt>
                <c:pt idx="181">
                  <c:v>44922</c:v>
                </c:pt>
                <c:pt idx="182">
                  <c:v>44923</c:v>
                </c:pt>
                <c:pt idx="183">
                  <c:v>44924</c:v>
                </c:pt>
                <c:pt idx="184">
                  <c:v>44925</c:v>
                </c:pt>
                <c:pt idx="185">
                  <c:v>44929</c:v>
                </c:pt>
                <c:pt idx="186">
                  <c:v>44930</c:v>
                </c:pt>
                <c:pt idx="187">
                  <c:v>44931</c:v>
                </c:pt>
                <c:pt idx="188">
                  <c:v>44932</c:v>
                </c:pt>
                <c:pt idx="189">
                  <c:v>44935</c:v>
                </c:pt>
                <c:pt idx="190">
                  <c:v>44936</c:v>
                </c:pt>
                <c:pt idx="191">
                  <c:v>44937</c:v>
                </c:pt>
                <c:pt idx="192">
                  <c:v>44938</c:v>
                </c:pt>
                <c:pt idx="193">
                  <c:v>44939</c:v>
                </c:pt>
                <c:pt idx="194">
                  <c:v>44943</c:v>
                </c:pt>
                <c:pt idx="195">
                  <c:v>44944</c:v>
                </c:pt>
                <c:pt idx="196">
                  <c:v>44945</c:v>
                </c:pt>
                <c:pt idx="197">
                  <c:v>44946</c:v>
                </c:pt>
                <c:pt idx="198">
                  <c:v>44949</c:v>
                </c:pt>
                <c:pt idx="199">
                  <c:v>44950</c:v>
                </c:pt>
                <c:pt idx="200">
                  <c:v>44951</c:v>
                </c:pt>
                <c:pt idx="201">
                  <c:v>44952</c:v>
                </c:pt>
                <c:pt idx="202">
                  <c:v>44953</c:v>
                </c:pt>
                <c:pt idx="203">
                  <c:v>44956</c:v>
                </c:pt>
                <c:pt idx="204">
                  <c:v>44957</c:v>
                </c:pt>
                <c:pt idx="205">
                  <c:v>44958</c:v>
                </c:pt>
                <c:pt idx="206">
                  <c:v>44959</c:v>
                </c:pt>
                <c:pt idx="207">
                  <c:v>44960</c:v>
                </c:pt>
                <c:pt idx="208">
                  <c:v>44963</c:v>
                </c:pt>
                <c:pt idx="209">
                  <c:v>44964</c:v>
                </c:pt>
                <c:pt idx="210">
                  <c:v>44965</c:v>
                </c:pt>
                <c:pt idx="211">
                  <c:v>44966</c:v>
                </c:pt>
                <c:pt idx="212">
                  <c:v>44967</c:v>
                </c:pt>
                <c:pt idx="213">
                  <c:v>44970</c:v>
                </c:pt>
                <c:pt idx="214">
                  <c:v>44971</c:v>
                </c:pt>
                <c:pt idx="215">
                  <c:v>44972</c:v>
                </c:pt>
                <c:pt idx="216">
                  <c:v>44973</c:v>
                </c:pt>
                <c:pt idx="217">
                  <c:v>44974</c:v>
                </c:pt>
                <c:pt idx="218">
                  <c:v>44978</c:v>
                </c:pt>
                <c:pt idx="219">
                  <c:v>44979</c:v>
                </c:pt>
                <c:pt idx="220">
                  <c:v>44980</c:v>
                </c:pt>
                <c:pt idx="221">
                  <c:v>44981</c:v>
                </c:pt>
                <c:pt idx="222">
                  <c:v>44984</c:v>
                </c:pt>
                <c:pt idx="223">
                  <c:v>44985</c:v>
                </c:pt>
                <c:pt idx="224">
                  <c:v>44986</c:v>
                </c:pt>
                <c:pt idx="225">
                  <c:v>44987</c:v>
                </c:pt>
                <c:pt idx="226">
                  <c:v>44988</c:v>
                </c:pt>
                <c:pt idx="227">
                  <c:v>44991</c:v>
                </c:pt>
                <c:pt idx="228">
                  <c:v>44992</c:v>
                </c:pt>
                <c:pt idx="229">
                  <c:v>44993</c:v>
                </c:pt>
                <c:pt idx="230">
                  <c:v>44994</c:v>
                </c:pt>
                <c:pt idx="231">
                  <c:v>44995</c:v>
                </c:pt>
                <c:pt idx="232">
                  <c:v>44998</c:v>
                </c:pt>
                <c:pt idx="233">
                  <c:v>44999</c:v>
                </c:pt>
                <c:pt idx="234">
                  <c:v>45000</c:v>
                </c:pt>
                <c:pt idx="235">
                  <c:v>45001</c:v>
                </c:pt>
                <c:pt idx="236">
                  <c:v>45002</c:v>
                </c:pt>
                <c:pt idx="237">
                  <c:v>45005</c:v>
                </c:pt>
                <c:pt idx="238">
                  <c:v>45006</c:v>
                </c:pt>
                <c:pt idx="239">
                  <c:v>45007</c:v>
                </c:pt>
                <c:pt idx="240">
                  <c:v>45008</c:v>
                </c:pt>
                <c:pt idx="241">
                  <c:v>45009</c:v>
                </c:pt>
                <c:pt idx="242">
                  <c:v>45012</c:v>
                </c:pt>
                <c:pt idx="243">
                  <c:v>45013</c:v>
                </c:pt>
                <c:pt idx="244">
                  <c:v>45014</c:v>
                </c:pt>
                <c:pt idx="245">
                  <c:v>45015</c:v>
                </c:pt>
                <c:pt idx="246">
                  <c:v>45016</c:v>
                </c:pt>
                <c:pt idx="247">
                  <c:v>45019</c:v>
                </c:pt>
                <c:pt idx="248">
                  <c:v>45020</c:v>
                </c:pt>
                <c:pt idx="249">
                  <c:v>45021</c:v>
                </c:pt>
                <c:pt idx="250">
                  <c:v>45022</c:v>
                </c:pt>
                <c:pt idx="251">
                  <c:v>45026</c:v>
                </c:pt>
                <c:pt idx="252">
                  <c:v>45027</c:v>
                </c:pt>
                <c:pt idx="253">
                  <c:v>45028</c:v>
                </c:pt>
                <c:pt idx="254">
                  <c:v>45029</c:v>
                </c:pt>
                <c:pt idx="255">
                  <c:v>45030</c:v>
                </c:pt>
                <c:pt idx="256">
                  <c:v>45033</c:v>
                </c:pt>
                <c:pt idx="257">
                  <c:v>45034</c:v>
                </c:pt>
                <c:pt idx="258">
                  <c:v>45035</c:v>
                </c:pt>
                <c:pt idx="259">
                  <c:v>45036</c:v>
                </c:pt>
                <c:pt idx="260">
                  <c:v>45037</c:v>
                </c:pt>
                <c:pt idx="261">
                  <c:v>45040</c:v>
                </c:pt>
                <c:pt idx="262">
                  <c:v>45041</c:v>
                </c:pt>
                <c:pt idx="263">
                  <c:v>45042</c:v>
                </c:pt>
                <c:pt idx="264">
                  <c:v>45043</c:v>
                </c:pt>
                <c:pt idx="265">
                  <c:v>45044</c:v>
                </c:pt>
                <c:pt idx="266">
                  <c:v>45047</c:v>
                </c:pt>
                <c:pt idx="267">
                  <c:v>45048</c:v>
                </c:pt>
                <c:pt idx="268">
                  <c:v>45049</c:v>
                </c:pt>
                <c:pt idx="269">
                  <c:v>45050</c:v>
                </c:pt>
                <c:pt idx="270">
                  <c:v>45051</c:v>
                </c:pt>
                <c:pt idx="271">
                  <c:v>45054</c:v>
                </c:pt>
                <c:pt idx="272">
                  <c:v>45055</c:v>
                </c:pt>
                <c:pt idx="273">
                  <c:v>45056</c:v>
                </c:pt>
                <c:pt idx="274">
                  <c:v>45057</c:v>
                </c:pt>
                <c:pt idx="275">
                  <c:v>45058</c:v>
                </c:pt>
                <c:pt idx="276">
                  <c:v>45061</c:v>
                </c:pt>
                <c:pt idx="277">
                  <c:v>45062</c:v>
                </c:pt>
                <c:pt idx="278">
                  <c:v>45063</c:v>
                </c:pt>
                <c:pt idx="279">
                  <c:v>45064</c:v>
                </c:pt>
                <c:pt idx="280">
                  <c:v>45065</c:v>
                </c:pt>
                <c:pt idx="281">
                  <c:v>45068</c:v>
                </c:pt>
                <c:pt idx="282">
                  <c:v>45069</c:v>
                </c:pt>
                <c:pt idx="283">
                  <c:v>45070</c:v>
                </c:pt>
                <c:pt idx="284">
                  <c:v>45071</c:v>
                </c:pt>
                <c:pt idx="285">
                  <c:v>45072</c:v>
                </c:pt>
                <c:pt idx="286">
                  <c:v>45076</c:v>
                </c:pt>
                <c:pt idx="287">
                  <c:v>45077</c:v>
                </c:pt>
                <c:pt idx="288">
                  <c:v>45078</c:v>
                </c:pt>
                <c:pt idx="289">
                  <c:v>45079</c:v>
                </c:pt>
                <c:pt idx="290">
                  <c:v>45082</c:v>
                </c:pt>
                <c:pt idx="291">
                  <c:v>45083</c:v>
                </c:pt>
                <c:pt idx="292">
                  <c:v>45084</c:v>
                </c:pt>
                <c:pt idx="293">
                  <c:v>45085</c:v>
                </c:pt>
                <c:pt idx="294">
                  <c:v>45086</c:v>
                </c:pt>
                <c:pt idx="295">
                  <c:v>45089</c:v>
                </c:pt>
                <c:pt idx="296">
                  <c:v>45090</c:v>
                </c:pt>
                <c:pt idx="297">
                  <c:v>45091</c:v>
                </c:pt>
                <c:pt idx="298">
                  <c:v>45092</c:v>
                </c:pt>
                <c:pt idx="299">
                  <c:v>45093</c:v>
                </c:pt>
                <c:pt idx="300">
                  <c:v>45097</c:v>
                </c:pt>
                <c:pt idx="301">
                  <c:v>45098</c:v>
                </c:pt>
                <c:pt idx="302">
                  <c:v>45099</c:v>
                </c:pt>
                <c:pt idx="303">
                  <c:v>45100</c:v>
                </c:pt>
                <c:pt idx="304">
                  <c:v>45103</c:v>
                </c:pt>
                <c:pt idx="305">
                  <c:v>45104</c:v>
                </c:pt>
                <c:pt idx="306">
                  <c:v>45105</c:v>
                </c:pt>
                <c:pt idx="307">
                  <c:v>45106</c:v>
                </c:pt>
                <c:pt idx="308">
                  <c:v>45107</c:v>
                </c:pt>
                <c:pt idx="309">
                  <c:v>45110</c:v>
                </c:pt>
                <c:pt idx="310">
                  <c:v>45112</c:v>
                </c:pt>
                <c:pt idx="311">
                  <c:v>45113</c:v>
                </c:pt>
                <c:pt idx="312">
                  <c:v>45114</c:v>
                </c:pt>
                <c:pt idx="313">
                  <c:v>45117</c:v>
                </c:pt>
                <c:pt idx="314">
                  <c:v>45118</c:v>
                </c:pt>
                <c:pt idx="315">
                  <c:v>45119</c:v>
                </c:pt>
                <c:pt idx="316">
                  <c:v>45120</c:v>
                </c:pt>
                <c:pt idx="317">
                  <c:v>45121</c:v>
                </c:pt>
                <c:pt idx="318">
                  <c:v>45124</c:v>
                </c:pt>
                <c:pt idx="319">
                  <c:v>45125</c:v>
                </c:pt>
                <c:pt idx="320">
                  <c:v>45126</c:v>
                </c:pt>
                <c:pt idx="321">
                  <c:v>45127</c:v>
                </c:pt>
                <c:pt idx="322">
                  <c:v>45128</c:v>
                </c:pt>
                <c:pt idx="323">
                  <c:v>45131</c:v>
                </c:pt>
                <c:pt idx="324">
                  <c:v>45132</c:v>
                </c:pt>
                <c:pt idx="325">
                  <c:v>45133</c:v>
                </c:pt>
                <c:pt idx="326">
                  <c:v>45134</c:v>
                </c:pt>
                <c:pt idx="327">
                  <c:v>45135</c:v>
                </c:pt>
                <c:pt idx="328">
                  <c:v>45138</c:v>
                </c:pt>
                <c:pt idx="329">
                  <c:v>45139</c:v>
                </c:pt>
                <c:pt idx="330">
                  <c:v>45140</c:v>
                </c:pt>
                <c:pt idx="331">
                  <c:v>45141</c:v>
                </c:pt>
                <c:pt idx="332">
                  <c:v>45142</c:v>
                </c:pt>
                <c:pt idx="333">
                  <c:v>45145</c:v>
                </c:pt>
                <c:pt idx="334">
                  <c:v>45146</c:v>
                </c:pt>
                <c:pt idx="335">
                  <c:v>45147</c:v>
                </c:pt>
                <c:pt idx="336">
                  <c:v>45148</c:v>
                </c:pt>
                <c:pt idx="337">
                  <c:v>45149</c:v>
                </c:pt>
                <c:pt idx="338">
                  <c:v>45152</c:v>
                </c:pt>
                <c:pt idx="339">
                  <c:v>45153</c:v>
                </c:pt>
                <c:pt idx="340">
                  <c:v>45154</c:v>
                </c:pt>
                <c:pt idx="341">
                  <c:v>45155</c:v>
                </c:pt>
                <c:pt idx="342">
                  <c:v>45156</c:v>
                </c:pt>
                <c:pt idx="343">
                  <c:v>45159</c:v>
                </c:pt>
                <c:pt idx="344">
                  <c:v>45160</c:v>
                </c:pt>
                <c:pt idx="345">
                  <c:v>45161</c:v>
                </c:pt>
                <c:pt idx="346">
                  <c:v>45162</c:v>
                </c:pt>
                <c:pt idx="347">
                  <c:v>45163</c:v>
                </c:pt>
                <c:pt idx="348">
                  <c:v>45166</c:v>
                </c:pt>
                <c:pt idx="349">
                  <c:v>45167</c:v>
                </c:pt>
                <c:pt idx="350">
                  <c:v>45168</c:v>
                </c:pt>
                <c:pt idx="351">
                  <c:v>45169</c:v>
                </c:pt>
                <c:pt idx="352">
                  <c:v>45170</c:v>
                </c:pt>
                <c:pt idx="353">
                  <c:v>45174</c:v>
                </c:pt>
                <c:pt idx="354">
                  <c:v>45175</c:v>
                </c:pt>
                <c:pt idx="355">
                  <c:v>45176</c:v>
                </c:pt>
                <c:pt idx="356">
                  <c:v>45177</c:v>
                </c:pt>
                <c:pt idx="357">
                  <c:v>45180</c:v>
                </c:pt>
                <c:pt idx="358">
                  <c:v>45181</c:v>
                </c:pt>
                <c:pt idx="359">
                  <c:v>45182</c:v>
                </c:pt>
                <c:pt idx="360">
                  <c:v>45183</c:v>
                </c:pt>
                <c:pt idx="361">
                  <c:v>45184</c:v>
                </c:pt>
                <c:pt idx="362">
                  <c:v>45187</c:v>
                </c:pt>
                <c:pt idx="363">
                  <c:v>45188</c:v>
                </c:pt>
                <c:pt idx="364">
                  <c:v>45189</c:v>
                </c:pt>
                <c:pt idx="365">
                  <c:v>45190</c:v>
                </c:pt>
                <c:pt idx="366">
                  <c:v>45191</c:v>
                </c:pt>
                <c:pt idx="367">
                  <c:v>45194</c:v>
                </c:pt>
                <c:pt idx="368">
                  <c:v>45195</c:v>
                </c:pt>
                <c:pt idx="369">
                  <c:v>45196</c:v>
                </c:pt>
                <c:pt idx="370">
                  <c:v>45197</c:v>
                </c:pt>
                <c:pt idx="371">
                  <c:v>45198</c:v>
                </c:pt>
                <c:pt idx="372">
                  <c:v>45201</c:v>
                </c:pt>
                <c:pt idx="373">
                  <c:v>45202</c:v>
                </c:pt>
                <c:pt idx="374">
                  <c:v>45203</c:v>
                </c:pt>
                <c:pt idx="375">
                  <c:v>45204</c:v>
                </c:pt>
                <c:pt idx="376">
                  <c:v>45205</c:v>
                </c:pt>
                <c:pt idx="377">
                  <c:v>45208</c:v>
                </c:pt>
                <c:pt idx="378">
                  <c:v>45209</c:v>
                </c:pt>
                <c:pt idx="379">
                  <c:v>45210</c:v>
                </c:pt>
                <c:pt idx="380">
                  <c:v>45211</c:v>
                </c:pt>
                <c:pt idx="381">
                  <c:v>45212</c:v>
                </c:pt>
                <c:pt idx="382">
                  <c:v>45215</c:v>
                </c:pt>
                <c:pt idx="383">
                  <c:v>45216</c:v>
                </c:pt>
                <c:pt idx="384">
                  <c:v>45217</c:v>
                </c:pt>
                <c:pt idx="385">
                  <c:v>45218</c:v>
                </c:pt>
                <c:pt idx="386">
                  <c:v>45219</c:v>
                </c:pt>
                <c:pt idx="387">
                  <c:v>45222</c:v>
                </c:pt>
                <c:pt idx="388">
                  <c:v>45223</c:v>
                </c:pt>
                <c:pt idx="389">
                  <c:v>45224</c:v>
                </c:pt>
                <c:pt idx="390">
                  <c:v>45225</c:v>
                </c:pt>
                <c:pt idx="391">
                  <c:v>45226</c:v>
                </c:pt>
                <c:pt idx="392">
                  <c:v>45229</c:v>
                </c:pt>
                <c:pt idx="393">
                  <c:v>45230</c:v>
                </c:pt>
                <c:pt idx="394">
                  <c:v>45231</c:v>
                </c:pt>
                <c:pt idx="395">
                  <c:v>45232</c:v>
                </c:pt>
                <c:pt idx="396">
                  <c:v>45233</c:v>
                </c:pt>
                <c:pt idx="397">
                  <c:v>45236</c:v>
                </c:pt>
                <c:pt idx="398">
                  <c:v>45237</c:v>
                </c:pt>
                <c:pt idx="399">
                  <c:v>45238</c:v>
                </c:pt>
                <c:pt idx="400">
                  <c:v>45239</c:v>
                </c:pt>
                <c:pt idx="401">
                  <c:v>45240</c:v>
                </c:pt>
                <c:pt idx="402">
                  <c:v>45243</c:v>
                </c:pt>
                <c:pt idx="403">
                  <c:v>45244</c:v>
                </c:pt>
                <c:pt idx="404">
                  <c:v>45245</c:v>
                </c:pt>
                <c:pt idx="405">
                  <c:v>45246</c:v>
                </c:pt>
                <c:pt idx="406">
                  <c:v>45247</c:v>
                </c:pt>
                <c:pt idx="407">
                  <c:v>45250</c:v>
                </c:pt>
                <c:pt idx="408">
                  <c:v>45251</c:v>
                </c:pt>
                <c:pt idx="409">
                  <c:v>45252</c:v>
                </c:pt>
                <c:pt idx="410">
                  <c:v>45253</c:v>
                </c:pt>
                <c:pt idx="411">
                  <c:v>45254</c:v>
                </c:pt>
                <c:pt idx="412">
                  <c:v>45257</c:v>
                </c:pt>
                <c:pt idx="413">
                  <c:v>45258</c:v>
                </c:pt>
                <c:pt idx="414">
                  <c:v>45259</c:v>
                </c:pt>
                <c:pt idx="415">
                  <c:v>45260</c:v>
                </c:pt>
                <c:pt idx="416">
                  <c:v>45261</c:v>
                </c:pt>
                <c:pt idx="417">
                  <c:v>45264</c:v>
                </c:pt>
                <c:pt idx="418">
                  <c:v>45265</c:v>
                </c:pt>
                <c:pt idx="419">
                  <c:v>45266</c:v>
                </c:pt>
                <c:pt idx="420">
                  <c:v>45267</c:v>
                </c:pt>
                <c:pt idx="421">
                  <c:v>45268</c:v>
                </c:pt>
                <c:pt idx="422">
                  <c:v>45271</c:v>
                </c:pt>
                <c:pt idx="423">
                  <c:v>45272</c:v>
                </c:pt>
                <c:pt idx="424">
                  <c:v>45273</c:v>
                </c:pt>
                <c:pt idx="425">
                  <c:v>45274</c:v>
                </c:pt>
                <c:pt idx="426">
                  <c:v>45275</c:v>
                </c:pt>
                <c:pt idx="427">
                  <c:v>45278</c:v>
                </c:pt>
                <c:pt idx="428">
                  <c:v>45279</c:v>
                </c:pt>
                <c:pt idx="429">
                  <c:v>45280</c:v>
                </c:pt>
                <c:pt idx="430">
                  <c:v>45281</c:v>
                </c:pt>
                <c:pt idx="431">
                  <c:v>45282</c:v>
                </c:pt>
                <c:pt idx="432">
                  <c:v>45286</c:v>
                </c:pt>
                <c:pt idx="433">
                  <c:v>45287</c:v>
                </c:pt>
                <c:pt idx="434">
                  <c:v>45288</c:v>
                </c:pt>
                <c:pt idx="435">
                  <c:v>45289</c:v>
                </c:pt>
                <c:pt idx="436">
                  <c:v>45293</c:v>
                </c:pt>
                <c:pt idx="437">
                  <c:v>45294</c:v>
                </c:pt>
                <c:pt idx="438">
                  <c:v>45295</c:v>
                </c:pt>
                <c:pt idx="439">
                  <c:v>45296</c:v>
                </c:pt>
                <c:pt idx="440">
                  <c:v>45299</c:v>
                </c:pt>
                <c:pt idx="441">
                  <c:v>45300</c:v>
                </c:pt>
                <c:pt idx="442">
                  <c:v>45301</c:v>
                </c:pt>
                <c:pt idx="443">
                  <c:v>45302</c:v>
                </c:pt>
                <c:pt idx="444">
                  <c:v>45303</c:v>
                </c:pt>
                <c:pt idx="445">
                  <c:v>45307</c:v>
                </c:pt>
                <c:pt idx="446">
                  <c:v>45308</c:v>
                </c:pt>
                <c:pt idx="447">
                  <c:v>45309</c:v>
                </c:pt>
                <c:pt idx="448">
                  <c:v>45310</c:v>
                </c:pt>
                <c:pt idx="449">
                  <c:v>45313</c:v>
                </c:pt>
                <c:pt idx="450">
                  <c:v>45314</c:v>
                </c:pt>
                <c:pt idx="451">
                  <c:v>45315</c:v>
                </c:pt>
                <c:pt idx="452">
                  <c:v>45316</c:v>
                </c:pt>
                <c:pt idx="453">
                  <c:v>45317</c:v>
                </c:pt>
                <c:pt idx="454">
                  <c:v>45320</c:v>
                </c:pt>
                <c:pt idx="455">
                  <c:v>45321</c:v>
                </c:pt>
                <c:pt idx="456">
                  <c:v>45322</c:v>
                </c:pt>
                <c:pt idx="457">
                  <c:v>45323</c:v>
                </c:pt>
                <c:pt idx="458">
                  <c:v>45324</c:v>
                </c:pt>
                <c:pt idx="459">
                  <c:v>45327</c:v>
                </c:pt>
                <c:pt idx="460">
                  <c:v>45328</c:v>
                </c:pt>
                <c:pt idx="461">
                  <c:v>45329</c:v>
                </c:pt>
                <c:pt idx="462">
                  <c:v>45330</c:v>
                </c:pt>
                <c:pt idx="463">
                  <c:v>45331</c:v>
                </c:pt>
                <c:pt idx="464">
                  <c:v>45334</c:v>
                </c:pt>
                <c:pt idx="465">
                  <c:v>45335</c:v>
                </c:pt>
                <c:pt idx="466">
                  <c:v>45336</c:v>
                </c:pt>
                <c:pt idx="467">
                  <c:v>45337</c:v>
                </c:pt>
                <c:pt idx="468">
                  <c:v>45338</c:v>
                </c:pt>
                <c:pt idx="469">
                  <c:v>45342</c:v>
                </c:pt>
                <c:pt idx="470">
                  <c:v>45343</c:v>
                </c:pt>
                <c:pt idx="471">
                  <c:v>45344</c:v>
                </c:pt>
                <c:pt idx="472">
                  <c:v>45345</c:v>
                </c:pt>
                <c:pt idx="473">
                  <c:v>45348</c:v>
                </c:pt>
                <c:pt idx="474">
                  <c:v>45349</c:v>
                </c:pt>
                <c:pt idx="475">
                  <c:v>45350</c:v>
                </c:pt>
                <c:pt idx="476">
                  <c:v>45351</c:v>
                </c:pt>
                <c:pt idx="477">
                  <c:v>45352</c:v>
                </c:pt>
                <c:pt idx="478">
                  <c:v>45355</c:v>
                </c:pt>
                <c:pt idx="479">
                  <c:v>45356</c:v>
                </c:pt>
                <c:pt idx="480">
                  <c:v>45357</c:v>
                </c:pt>
                <c:pt idx="481">
                  <c:v>45358</c:v>
                </c:pt>
                <c:pt idx="482">
                  <c:v>45359</c:v>
                </c:pt>
                <c:pt idx="483">
                  <c:v>45362</c:v>
                </c:pt>
                <c:pt idx="484">
                  <c:v>45363</c:v>
                </c:pt>
                <c:pt idx="485">
                  <c:v>45364</c:v>
                </c:pt>
                <c:pt idx="486">
                  <c:v>45365</c:v>
                </c:pt>
                <c:pt idx="487">
                  <c:v>45366</c:v>
                </c:pt>
                <c:pt idx="488">
                  <c:v>45369</c:v>
                </c:pt>
                <c:pt idx="489">
                  <c:v>45370</c:v>
                </c:pt>
                <c:pt idx="490">
                  <c:v>45371</c:v>
                </c:pt>
                <c:pt idx="491">
                  <c:v>45372</c:v>
                </c:pt>
                <c:pt idx="492">
                  <c:v>45373</c:v>
                </c:pt>
                <c:pt idx="493">
                  <c:v>45376</c:v>
                </c:pt>
                <c:pt idx="494">
                  <c:v>45377</c:v>
                </c:pt>
                <c:pt idx="495">
                  <c:v>45378</c:v>
                </c:pt>
                <c:pt idx="496">
                  <c:v>45379</c:v>
                </c:pt>
                <c:pt idx="497">
                  <c:v>45383</c:v>
                </c:pt>
                <c:pt idx="498">
                  <c:v>45384</c:v>
                </c:pt>
                <c:pt idx="499">
                  <c:v>45385</c:v>
                </c:pt>
                <c:pt idx="500">
                  <c:v>45386</c:v>
                </c:pt>
                <c:pt idx="501">
                  <c:v>45387</c:v>
                </c:pt>
                <c:pt idx="502">
                  <c:v>45390</c:v>
                </c:pt>
              </c:numCache>
            </c:numRef>
          </c:cat>
          <c:val>
            <c:numRef>
              <c:f>Sheet1!$C$2:$C$504</c:f>
              <c:numCache>
                <c:formatCode>General</c:formatCode>
                <c:ptCount val="503"/>
                <c:pt idx="0">
                  <c:v>4.7421918504378313</c:v>
                </c:pt>
                <c:pt idx="1">
                  <c:v>4.7146856232137564</c:v>
                </c:pt>
                <c:pt idx="2">
                  <c:v>4.6757062386094104</c:v>
                </c:pt>
                <c:pt idx="3">
                  <c:v>4.6798020759734049</c:v>
                </c:pt>
                <c:pt idx="4">
                  <c:v>4.6754163043506489</c:v>
                </c:pt>
                <c:pt idx="5">
                  <c:v>4.7089660473513169</c:v>
                </c:pt>
                <c:pt idx="6">
                  <c:v>4.7441295883301589</c:v>
                </c:pt>
                <c:pt idx="7">
                  <c:v>4.7481815592698711</c:v>
                </c:pt>
                <c:pt idx="8">
                  <c:v>4.7236043452630128</c:v>
                </c:pt>
                <c:pt idx="9">
                  <c:v>4.6877567540635336</c:v>
                </c:pt>
                <c:pt idx="10">
                  <c:v>4.6394182064354661</c:v>
                </c:pt>
                <c:pt idx="11">
                  <c:v>4.565187160982159</c:v>
                </c:pt>
                <c:pt idx="12">
                  <c:v>4.4681244967805407</c:v>
                </c:pt>
                <c:pt idx="13">
                  <c:v>4.4231535570494467</c:v>
                </c:pt>
                <c:pt idx="14">
                  <c:v>4.4147753368201723</c:v>
                </c:pt>
                <c:pt idx="15">
                  <c:v>4.40444057054113</c:v>
                </c:pt>
                <c:pt idx="16">
                  <c:v>4.3356809342163194</c:v>
                </c:pt>
                <c:pt idx="17">
                  <c:v>4.2873235539081644</c:v>
                </c:pt>
                <c:pt idx="18">
                  <c:v>4.2682353198127556</c:v>
                </c:pt>
                <c:pt idx="19">
                  <c:v>4.2848373055513704</c:v>
                </c:pt>
                <c:pt idx="20">
                  <c:v>4.284459034512432</c:v>
                </c:pt>
                <c:pt idx="21">
                  <c:v>4.2364971201766579</c:v>
                </c:pt>
                <c:pt idx="22">
                  <c:v>4.1913943229478434</c:v>
                </c:pt>
                <c:pt idx="23">
                  <c:v>4.1760086745895917</c:v>
                </c:pt>
                <c:pt idx="24">
                  <c:v>4.1471325112382686</c:v>
                </c:pt>
                <c:pt idx="25">
                  <c:v>4.1584819047830646</c:v>
                </c:pt>
                <c:pt idx="26">
                  <c:v>4.1536133921188076</c:v>
                </c:pt>
                <c:pt idx="27">
                  <c:v>4.2070816212682081</c:v>
                </c:pt>
                <c:pt idx="28">
                  <c:v>4.209466804753486</c:v>
                </c:pt>
                <c:pt idx="29">
                  <c:v>4.2432094504489406</c:v>
                </c:pt>
                <c:pt idx="30">
                  <c:v>4.2576823457970248</c:v>
                </c:pt>
                <c:pt idx="31">
                  <c:v>4.3181690053067294</c:v>
                </c:pt>
                <c:pt idx="32">
                  <c:v>4.3318175970608426</c:v>
                </c:pt>
                <c:pt idx="33">
                  <c:v>4.327257555237308</c:v>
                </c:pt>
                <c:pt idx="34">
                  <c:v>4.2902527402565154</c:v>
                </c:pt>
                <c:pt idx="35">
                  <c:v>4.2800700582224742</c:v>
                </c:pt>
                <c:pt idx="36">
                  <c:v>4.2860435652527897</c:v>
                </c:pt>
                <c:pt idx="37">
                  <c:v>4.3123928101282516</c:v>
                </c:pt>
                <c:pt idx="38">
                  <c:v>4.4041578469166227</c:v>
                </c:pt>
                <c:pt idx="39">
                  <c:v>4.471144003640215</c:v>
                </c:pt>
                <c:pt idx="40">
                  <c:v>4.5117898873995426</c:v>
                </c:pt>
                <c:pt idx="41">
                  <c:v>4.4656018257044341</c:v>
                </c:pt>
                <c:pt idx="42">
                  <c:v>4.4550863004243721</c:v>
                </c:pt>
                <c:pt idx="43">
                  <c:v>4.4332470354359801</c:v>
                </c:pt>
                <c:pt idx="44">
                  <c:v>4.3798485379054561</c:v>
                </c:pt>
                <c:pt idx="45">
                  <c:v>4.2878302229261189</c:v>
                </c:pt>
                <c:pt idx="46">
                  <c:v>4.2029862035326433</c:v>
                </c:pt>
                <c:pt idx="47">
                  <c:v>4.1582424080325069</c:v>
                </c:pt>
                <c:pt idx="48">
                  <c:v>4.1243224084670809</c:v>
                </c:pt>
                <c:pt idx="49">
                  <c:v>4.0761489148858239</c:v>
                </c:pt>
                <c:pt idx="50">
                  <c:v>4.0350539583956389</c:v>
                </c:pt>
                <c:pt idx="51">
                  <c:v>3.982003224481689</c:v>
                </c:pt>
                <c:pt idx="52">
                  <c:v>3.8931042820860511</c:v>
                </c:pt>
                <c:pt idx="53">
                  <c:v>3.7933733812324628</c:v>
                </c:pt>
                <c:pt idx="54">
                  <c:v>3.7344727750453321</c:v>
                </c:pt>
                <c:pt idx="55">
                  <c:v>3.7509338789563502</c:v>
                </c:pt>
                <c:pt idx="56">
                  <c:v>3.7650794309079298</c:v>
                </c:pt>
                <c:pt idx="57">
                  <c:v>3.747157660181176</c:v>
                </c:pt>
                <c:pt idx="58">
                  <c:v>3.6904675833487048</c:v>
                </c:pt>
                <c:pt idx="59">
                  <c:v>3.564686059952817</c:v>
                </c:pt>
                <c:pt idx="60">
                  <c:v>3.459613689784347</c:v>
                </c:pt>
                <c:pt idx="61">
                  <c:v>3.4484294983354258</c:v>
                </c:pt>
                <c:pt idx="62">
                  <c:v>3.4937222626388951</c:v>
                </c:pt>
                <c:pt idx="63">
                  <c:v>3.5072365575593571</c:v>
                </c:pt>
                <c:pt idx="64">
                  <c:v>3.4056027051531541</c:v>
                </c:pt>
                <c:pt idx="65">
                  <c:v>3.333861029069233</c:v>
                </c:pt>
                <c:pt idx="66">
                  <c:v>3.2550934088976842</c:v>
                </c:pt>
                <c:pt idx="67">
                  <c:v>3.2379085105663892</c:v>
                </c:pt>
                <c:pt idx="68">
                  <c:v>3.2479422319003159</c:v>
                </c:pt>
                <c:pt idx="69">
                  <c:v>3.2814208851912698</c:v>
                </c:pt>
                <c:pt idx="70">
                  <c:v>3.322512108934689</c:v>
                </c:pt>
                <c:pt idx="71">
                  <c:v>3.3087927238506438</c:v>
                </c:pt>
                <c:pt idx="72">
                  <c:v>3.332351398000557</c:v>
                </c:pt>
                <c:pt idx="73">
                  <c:v>3.339693186687501</c:v>
                </c:pt>
                <c:pt idx="74">
                  <c:v>3.3697608786653781</c:v>
                </c:pt>
                <c:pt idx="75">
                  <c:v>3.3971807199596769</c:v>
                </c:pt>
                <c:pt idx="76">
                  <c:v>3.4408183918926412</c:v>
                </c:pt>
                <c:pt idx="77">
                  <c:v>3.5144446270969389</c:v>
                </c:pt>
                <c:pt idx="78">
                  <c:v>3.5571527202264002</c:v>
                </c:pt>
                <c:pt idx="79">
                  <c:v>3.572836625958697</c:v>
                </c:pt>
                <c:pt idx="80">
                  <c:v>3.5257103659650189</c:v>
                </c:pt>
                <c:pt idx="81">
                  <c:v>3.4967226030953009</c:v>
                </c:pt>
                <c:pt idx="82">
                  <c:v>3.5041792754375711</c:v>
                </c:pt>
                <c:pt idx="83">
                  <c:v>3.546123984991123</c:v>
                </c:pt>
                <c:pt idx="84">
                  <c:v>3.585524789683435</c:v>
                </c:pt>
                <c:pt idx="85">
                  <c:v>3.6219172121085612</c:v>
                </c:pt>
                <c:pt idx="86">
                  <c:v>3.6671681291358258</c:v>
                </c:pt>
                <c:pt idx="87">
                  <c:v>3.6972187703299819</c:v>
                </c:pt>
                <c:pt idx="88">
                  <c:v>3.6851590992208978</c:v>
                </c:pt>
                <c:pt idx="89">
                  <c:v>3.653671717820417</c:v>
                </c:pt>
                <c:pt idx="90">
                  <c:v>3.621552526504948</c:v>
                </c:pt>
                <c:pt idx="91">
                  <c:v>3.626666699358815</c:v>
                </c:pt>
                <c:pt idx="92">
                  <c:v>3.6431219510041828</c:v>
                </c:pt>
                <c:pt idx="93">
                  <c:v>3.669733982423367</c:v>
                </c:pt>
                <c:pt idx="94">
                  <c:v>3.691258540093886</c:v>
                </c:pt>
                <c:pt idx="95">
                  <c:v>3.6832589831953739</c:v>
                </c:pt>
                <c:pt idx="96">
                  <c:v>3.6980911370578839</c:v>
                </c:pt>
                <c:pt idx="97">
                  <c:v>3.699345880888703</c:v>
                </c:pt>
                <c:pt idx="98">
                  <c:v>3.6863995879193978</c:v>
                </c:pt>
                <c:pt idx="99">
                  <c:v>3.6234577484394621</c:v>
                </c:pt>
                <c:pt idx="100">
                  <c:v>3.5512181148453612</c:v>
                </c:pt>
                <c:pt idx="101">
                  <c:v>3.474118431671017</c:v>
                </c:pt>
                <c:pt idx="102">
                  <c:v>3.4308226791693088</c:v>
                </c:pt>
                <c:pt idx="103">
                  <c:v>3.4158489946832882</c:v>
                </c:pt>
                <c:pt idx="104">
                  <c:v>3.4288201608047442</c:v>
                </c:pt>
                <c:pt idx="105">
                  <c:v>3.476069174778198</c:v>
                </c:pt>
                <c:pt idx="106">
                  <c:v>3.5215817410677368</c:v>
                </c:pt>
                <c:pt idx="107">
                  <c:v>3.5939610149339551</c:v>
                </c:pt>
                <c:pt idx="108">
                  <c:v>3.610696552516599</c:v>
                </c:pt>
                <c:pt idx="109">
                  <c:v>3.5965225633384761</c:v>
                </c:pt>
                <c:pt idx="110">
                  <c:v>3.5552463155867118</c:v>
                </c:pt>
                <c:pt idx="111">
                  <c:v>3.5450814128836909</c:v>
                </c:pt>
                <c:pt idx="112">
                  <c:v>3.5481605405247869</c:v>
                </c:pt>
                <c:pt idx="113">
                  <c:v>3.5556868566542179</c:v>
                </c:pt>
                <c:pt idx="114">
                  <c:v>3.5371971840693459</c:v>
                </c:pt>
                <c:pt idx="115">
                  <c:v>3.5158741923637078</c:v>
                </c:pt>
                <c:pt idx="116">
                  <c:v>3.4522118782951239</c:v>
                </c:pt>
                <c:pt idx="117">
                  <c:v>3.3802958360983801</c:v>
                </c:pt>
                <c:pt idx="118">
                  <c:v>3.3164670304224191</c:v>
                </c:pt>
                <c:pt idx="119">
                  <c:v>3.3230006648984438</c:v>
                </c:pt>
                <c:pt idx="120">
                  <c:v>3.3739426684245868</c:v>
                </c:pt>
                <c:pt idx="121">
                  <c:v>3.421893684803067</c:v>
                </c:pt>
                <c:pt idx="122">
                  <c:v>3.4528025750292421</c:v>
                </c:pt>
                <c:pt idx="123">
                  <c:v>3.482799778137299</c:v>
                </c:pt>
                <c:pt idx="124">
                  <c:v>3.5171301874790362</c:v>
                </c:pt>
                <c:pt idx="125">
                  <c:v>3.5218759584248409</c:v>
                </c:pt>
                <c:pt idx="126">
                  <c:v>3.4794243275302379</c:v>
                </c:pt>
                <c:pt idx="127">
                  <c:v>3.44664742014022</c:v>
                </c:pt>
                <c:pt idx="128">
                  <c:v>3.446121726336429</c:v>
                </c:pt>
                <c:pt idx="129">
                  <c:v>3.458392576037181</c:v>
                </c:pt>
                <c:pt idx="130">
                  <c:v>3.4633483841122139</c:v>
                </c:pt>
                <c:pt idx="131">
                  <c:v>3.4528668837399259</c:v>
                </c:pt>
                <c:pt idx="132">
                  <c:v>3.458208096550718</c:v>
                </c:pt>
                <c:pt idx="133">
                  <c:v>3.4368760409211698</c:v>
                </c:pt>
                <c:pt idx="134">
                  <c:v>3.404150349191378</c:v>
                </c:pt>
                <c:pt idx="135">
                  <c:v>3.401738550251618</c:v>
                </c:pt>
                <c:pt idx="136">
                  <c:v>3.4454804959004051</c:v>
                </c:pt>
                <c:pt idx="137">
                  <c:v>3.4913797564372042</c:v>
                </c:pt>
                <c:pt idx="138">
                  <c:v>3.4910815868948739</c:v>
                </c:pt>
                <c:pt idx="139">
                  <c:v>3.529342130757875</c:v>
                </c:pt>
                <c:pt idx="140">
                  <c:v>3.5826189073160348</c:v>
                </c:pt>
                <c:pt idx="141">
                  <c:v>3.588416702404015</c:v>
                </c:pt>
                <c:pt idx="142">
                  <c:v>3.504933286448463</c:v>
                </c:pt>
                <c:pt idx="143">
                  <c:v>3.4575525987210489</c:v>
                </c:pt>
                <c:pt idx="144">
                  <c:v>3.4718410709006808</c:v>
                </c:pt>
                <c:pt idx="145">
                  <c:v>3.4896021900243852</c:v>
                </c:pt>
                <c:pt idx="146">
                  <c:v>3.5645966190535989</c:v>
                </c:pt>
                <c:pt idx="147">
                  <c:v>3.6093127783531642</c:v>
                </c:pt>
                <c:pt idx="148">
                  <c:v>3.704076340539169</c:v>
                </c:pt>
                <c:pt idx="149">
                  <c:v>3.7124621952121211</c:v>
                </c:pt>
                <c:pt idx="150">
                  <c:v>3.770932457356106</c:v>
                </c:pt>
                <c:pt idx="151">
                  <c:v>3.856252336417358</c:v>
                </c:pt>
                <c:pt idx="152">
                  <c:v>3.893996542599266</c:v>
                </c:pt>
                <c:pt idx="153">
                  <c:v>3.9049273036271659</c:v>
                </c:pt>
                <c:pt idx="154">
                  <c:v>3.8362075788034371</c:v>
                </c:pt>
                <c:pt idx="155">
                  <c:v>3.7727747192234</c:v>
                </c:pt>
                <c:pt idx="156">
                  <c:v>3.6926505604351729</c:v>
                </c:pt>
                <c:pt idx="157">
                  <c:v>3.611446724861882</c:v>
                </c:pt>
                <c:pt idx="158">
                  <c:v>3.584729126034381</c:v>
                </c:pt>
                <c:pt idx="159">
                  <c:v>3.5822634281373582</c:v>
                </c:pt>
                <c:pt idx="160">
                  <c:v>3.609180021987068</c:v>
                </c:pt>
                <c:pt idx="161">
                  <c:v>3.6119239632399172</c:v>
                </c:pt>
                <c:pt idx="162">
                  <c:v>3.620421961953145</c:v>
                </c:pt>
                <c:pt idx="163">
                  <c:v>3.6611986183474241</c:v>
                </c:pt>
                <c:pt idx="164">
                  <c:v>3.7375518728175332</c:v>
                </c:pt>
                <c:pt idx="165">
                  <c:v>3.8178965744004549</c:v>
                </c:pt>
                <c:pt idx="166">
                  <c:v>3.8372293835410431</c:v>
                </c:pt>
                <c:pt idx="167">
                  <c:v>3.8328099670410158</c:v>
                </c:pt>
                <c:pt idx="168">
                  <c:v>3.8315307587921912</c:v>
                </c:pt>
                <c:pt idx="169">
                  <c:v>3.8621961150609292</c:v>
                </c:pt>
                <c:pt idx="170">
                  <c:v>3.8824325968454581</c:v>
                </c:pt>
                <c:pt idx="171">
                  <c:v>3.8574797828353748</c:v>
                </c:pt>
                <c:pt idx="172">
                  <c:v>3.8397276356228711</c:v>
                </c:pt>
                <c:pt idx="173">
                  <c:v>3.838272014498779</c:v>
                </c:pt>
                <c:pt idx="174">
                  <c:v>3.8260620973590722</c:v>
                </c:pt>
                <c:pt idx="175">
                  <c:v>3.796450607627881</c:v>
                </c:pt>
                <c:pt idx="176">
                  <c:v>3.7614448991673162</c:v>
                </c:pt>
                <c:pt idx="177">
                  <c:v>3.7757765245769721</c:v>
                </c:pt>
                <c:pt idx="178">
                  <c:v>3.7942568809148391</c:v>
                </c:pt>
                <c:pt idx="179">
                  <c:v>3.7842833471523378</c:v>
                </c:pt>
                <c:pt idx="180">
                  <c:v>3.7863270762585159</c:v>
                </c:pt>
                <c:pt idx="181">
                  <c:v>3.7970453170462299</c:v>
                </c:pt>
                <c:pt idx="182">
                  <c:v>3.828866735292189</c:v>
                </c:pt>
                <c:pt idx="183">
                  <c:v>3.834796400420871</c:v>
                </c:pt>
                <c:pt idx="184">
                  <c:v>3.823218825456709</c:v>
                </c:pt>
                <c:pt idx="185">
                  <c:v>3.7980456167009939</c:v>
                </c:pt>
                <c:pt idx="186">
                  <c:v>3.7676094664970452</c:v>
                </c:pt>
                <c:pt idx="187">
                  <c:v>3.772223163035076</c:v>
                </c:pt>
                <c:pt idx="188">
                  <c:v>3.8244648455184298</c:v>
                </c:pt>
                <c:pt idx="189">
                  <c:v>3.92835995445399</c:v>
                </c:pt>
                <c:pt idx="190">
                  <c:v>4.020361539552038</c:v>
                </c:pt>
                <c:pt idx="191">
                  <c:v>4.1096446850036488</c:v>
                </c:pt>
                <c:pt idx="192">
                  <c:v>4.1678870785503701</c:v>
                </c:pt>
                <c:pt idx="193">
                  <c:v>4.2150605524143243</c:v>
                </c:pt>
                <c:pt idx="194">
                  <c:v>4.2305355019808308</c:v>
                </c:pt>
                <c:pt idx="195">
                  <c:v>4.2383622265207856</c:v>
                </c:pt>
                <c:pt idx="196">
                  <c:v>4.2385313013321584</c:v>
                </c:pt>
                <c:pt idx="197">
                  <c:v>4.2454974624015112</c:v>
                </c:pt>
                <c:pt idx="198">
                  <c:v>4.2512089552104362</c:v>
                </c:pt>
                <c:pt idx="199">
                  <c:v>4.2554113888091676</c:v>
                </c:pt>
                <c:pt idx="200">
                  <c:v>4.2506315971365813</c:v>
                </c:pt>
                <c:pt idx="201">
                  <c:v>4.2542282312539212</c:v>
                </c:pt>
                <c:pt idx="202">
                  <c:v>4.2456413593189657</c:v>
                </c:pt>
                <c:pt idx="203">
                  <c:v>4.231756624089984</c:v>
                </c:pt>
                <c:pt idx="204">
                  <c:v>4.2168982278124387</c:v>
                </c:pt>
                <c:pt idx="205">
                  <c:v>4.175313701325698</c:v>
                </c:pt>
                <c:pt idx="206">
                  <c:v>4.1357638400212249</c:v>
                </c:pt>
                <c:pt idx="207">
                  <c:v>4.0752421103350089</c:v>
                </c:pt>
                <c:pt idx="208">
                  <c:v>4.0527341872580882</c:v>
                </c:pt>
                <c:pt idx="209">
                  <c:v>4.0532683921019181</c:v>
                </c:pt>
                <c:pt idx="210">
                  <c:v>4.0496620533450836</c:v>
                </c:pt>
                <c:pt idx="211">
                  <c:v>4.0756678285927066</c:v>
                </c:pt>
                <c:pt idx="212">
                  <c:v>4.0552125859098513</c:v>
                </c:pt>
                <c:pt idx="213">
                  <c:v>4.0744818834663921</c:v>
                </c:pt>
                <c:pt idx="214">
                  <c:v>4.0762360664246424</c:v>
                </c:pt>
                <c:pt idx="215">
                  <c:v>4.0864278162819279</c:v>
                </c:pt>
                <c:pt idx="216">
                  <c:v>4.1149258926197341</c:v>
                </c:pt>
                <c:pt idx="217">
                  <c:v>4.1152331863033202</c:v>
                </c:pt>
                <c:pt idx="218">
                  <c:v>4.183104927698726</c:v>
                </c:pt>
                <c:pt idx="219">
                  <c:v>4.1945959162653752</c:v>
                </c:pt>
                <c:pt idx="220">
                  <c:v>4.1793427951057298</c:v>
                </c:pt>
                <c:pt idx="221">
                  <c:v>4.0727469502843618</c:v>
                </c:pt>
                <c:pt idx="222">
                  <c:v>3.9994374568990558</c:v>
                </c:pt>
                <c:pt idx="223">
                  <c:v>4.0091118923858469</c:v>
                </c:pt>
                <c:pt idx="224">
                  <c:v>4.0892807217160474</c:v>
                </c:pt>
                <c:pt idx="225">
                  <c:v>4.1196547418601588</c:v>
                </c:pt>
                <c:pt idx="226">
                  <c:v>4.1127605114021826</c:v>
                </c:pt>
                <c:pt idx="227">
                  <c:v>4.0890601103420181</c:v>
                </c:pt>
                <c:pt idx="228">
                  <c:v>4.0552198238807069</c:v>
                </c:pt>
                <c:pt idx="229">
                  <c:v>4.0416858071408113</c:v>
                </c:pt>
                <c:pt idx="230">
                  <c:v>4.0221881881961767</c:v>
                </c:pt>
                <c:pt idx="231">
                  <c:v>4.0443178524954844</c:v>
                </c:pt>
                <c:pt idx="232">
                  <c:v>4.055614840961594</c:v>
                </c:pt>
                <c:pt idx="233">
                  <c:v>4.0413958767813867</c:v>
                </c:pt>
                <c:pt idx="234">
                  <c:v>3.972444811298709</c:v>
                </c:pt>
                <c:pt idx="235">
                  <c:v>3.9048095702569579</c:v>
                </c:pt>
                <c:pt idx="236">
                  <c:v>3.8706537754518031</c:v>
                </c:pt>
                <c:pt idx="237">
                  <c:v>3.9167723333284821</c:v>
                </c:pt>
                <c:pt idx="238">
                  <c:v>3.968504227429988</c:v>
                </c:pt>
                <c:pt idx="239">
                  <c:v>4.0280777458186918</c:v>
                </c:pt>
                <c:pt idx="240">
                  <c:v>4.0921162044123829</c:v>
                </c:pt>
                <c:pt idx="241">
                  <c:v>4.1235872401430713</c:v>
                </c:pt>
                <c:pt idx="242">
                  <c:v>4.1358321917645906</c:v>
                </c:pt>
                <c:pt idx="243">
                  <c:v>4.1182300862156369</c:v>
                </c:pt>
                <c:pt idx="244">
                  <c:v>4.11941543858239</c:v>
                </c:pt>
                <c:pt idx="245">
                  <c:v>4.1109085200949789</c:v>
                </c:pt>
                <c:pt idx="246">
                  <c:v>4.1057517990319736</c:v>
                </c:pt>
                <c:pt idx="247">
                  <c:v>4.0836138994490954</c:v>
                </c:pt>
                <c:pt idx="248">
                  <c:v>4.0438101069767463</c:v>
                </c:pt>
                <c:pt idx="249">
                  <c:v>4.0053040551541903</c:v>
                </c:pt>
                <c:pt idx="250">
                  <c:v>3.9936993447363118</c:v>
                </c:pt>
                <c:pt idx="251">
                  <c:v>3.99692642740282</c:v>
                </c:pt>
                <c:pt idx="252">
                  <c:v>4.0086879811065907</c:v>
                </c:pt>
                <c:pt idx="253">
                  <c:v>4.0317996292880904</c:v>
                </c:pt>
                <c:pt idx="254">
                  <c:v>4.0842774513469768</c:v>
                </c:pt>
                <c:pt idx="255">
                  <c:v>4.1162570380850294</c:v>
                </c:pt>
                <c:pt idx="256">
                  <c:v>4.1090034216868778</c:v>
                </c:pt>
                <c:pt idx="257">
                  <c:v>4.0938299614943316</c:v>
                </c:pt>
                <c:pt idx="258">
                  <c:v>4.0788317604532898</c:v>
                </c:pt>
                <c:pt idx="259">
                  <c:v>4.0619209637191407</c:v>
                </c:pt>
                <c:pt idx="260">
                  <c:v>4.0197757212081191</c:v>
                </c:pt>
                <c:pt idx="261">
                  <c:v>3.9751040004690879</c:v>
                </c:pt>
                <c:pt idx="262">
                  <c:v>3.9113629142910908</c:v>
                </c:pt>
                <c:pt idx="263">
                  <c:v>3.8659970299577822</c:v>
                </c:pt>
                <c:pt idx="264">
                  <c:v>3.8361036162610129</c:v>
                </c:pt>
                <c:pt idx="265">
                  <c:v>3.8488030197465539</c:v>
                </c:pt>
                <c:pt idx="266">
                  <c:v>3.8776853593576792</c:v>
                </c:pt>
                <c:pt idx="267">
                  <c:v>3.8752456718942532</c:v>
                </c:pt>
                <c:pt idx="268">
                  <c:v>3.8637281322714618</c:v>
                </c:pt>
                <c:pt idx="269">
                  <c:v>3.8401505415090829</c:v>
                </c:pt>
                <c:pt idx="270">
                  <c:v>3.8506490804037661</c:v>
                </c:pt>
                <c:pt idx="271">
                  <c:v>3.882769316987972</c:v>
                </c:pt>
                <c:pt idx="272">
                  <c:v>3.8971366532897251</c:v>
                </c:pt>
                <c:pt idx="273">
                  <c:v>3.8809888272163451</c:v>
                </c:pt>
                <c:pt idx="274">
                  <c:v>3.7989164454936351</c:v>
                </c:pt>
                <c:pt idx="275">
                  <c:v>3.73585972653937</c:v>
                </c:pt>
                <c:pt idx="276">
                  <c:v>3.7028708517930369</c:v>
                </c:pt>
                <c:pt idx="277">
                  <c:v>3.68937983605311</c:v>
                </c:pt>
                <c:pt idx="278">
                  <c:v>3.7014833448828339</c:v>
                </c:pt>
                <c:pt idx="279">
                  <c:v>3.683203217042323</c:v>
                </c:pt>
                <c:pt idx="280">
                  <c:v>3.7128747942519018</c:v>
                </c:pt>
                <c:pt idx="281">
                  <c:v>3.6900159879128558</c:v>
                </c:pt>
                <c:pt idx="282">
                  <c:v>3.6778493639719052</c:v>
                </c:pt>
                <c:pt idx="283">
                  <c:v>3.615152496009971</c:v>
                </c:pt>
                <c:pt idx="284">
                  <c:v>3.58145300354454</c:v>
                </c:pt>
                <c:pt idx="285">
                  <c:v>3.5949250904106749</c:v>
                </c:pt>
                <c:pt idx="286">
                  <c:v>3.635193343846653</c:v>
                </c:pt>
                <c:pt idx="287">
                  <c:v>3.6566469038201679</c:v>
                </c:pt>
                <c:pt idx="288">
                  <c:v>3.6689441562463432</c:v>
                </c:pt>
                <c:pt idx="289">
                  <c:v>3.6938366304549439</c:v>
                </c:pt>
                <c:pt idx="290">
                  <c:v>3.7430343639287411</c:v>
                </c:pt>
                <c:pt idx="291">
                  <c:v>3.7641822364516071</c:v>
                </c:pt>
                <c:pt idx="292">
                  <c:v>3.7730070984377981</c:v>
                </c:pt>
                <c:pt idx="293">
                  <c:v>3.7823408078111331</c:v>
                </c:pt>
                <c:pt idx="294">
                  <c:v>3.7888058315074091</c:v>
                </c:pt>
                <c:pt idx="295">
                  <c:v>3.7856400215567541</c:v>
                </c:pt>
                <c:pt idx="296">
                  <c:v>3.7945263525455442</c:v>
                </c:pt>
                <c:pt idx="297">
                  <c:v>3.8214458217980392</c:v>
                </c:pt>
                <c:pt idx="298">
                  <c:v>3.8747402254571641</c:v>
                </c:pt>
                <c:pt idx="299">
                  <c:v>3.8942128270999228</c:v>
                </c:pt>
                <c:pt idx="300">
                  <c:v>3.897081656926709</c:v>
                </c:pt>
                <c:pt idx="301">
                  <c:v>3.8999331518513172</c:v>
                </c:pt>
                <c:pt idx="302">
                  <c:v>3.8998635038831608</c:v>
                </c:pt>
                <c:pt idx="303">
                  <c:v>3.871585517830876</c:v>
                </c:pt>
                <c:pt idx="304">
                  <c:v>3.8229060001282451</c:v>
                </c:pt>
                <c:pt idx="305">
                  <c:v>3.7824358241302569</c:v>
                </c:pt>
                <c:pt idx="306">
                  <c:v>3.751990409816321</c:v>
                </c:pt>
                <c:pt idx="307">
                  <c:v>3.713764595975019</c:v>
                </c:pt>
                <c:pt idx="308">
                  <c:v>3.7006508662226398</c:v>
                </c:pt>
                <c:pt idx="309">
                  <c:v>3.724972615307355</c:v>
                </c:pt>
                <c:pt idx="310">
                  <c:v>3.7570652076106592</c:v>
                </c:pt>
                <c:pt idx="311">
                  <c:v>3.7519156038021571</c:v>
                </c:pt>
                <c:pt idx="312">
                  <c:v>3.7479683387457881</c:v>
                </c:pt>
                <c:pt idx="313">
                  <c:v>3.755178157298992</c:v>
                </c:pt>
                <c:pt idx="314">
                  <c:v>3.7685977911304169</c:v>
                </c:pt>
                <c:pt idx="315">
                  <c:v>3.7954118371243188</c:v>
                </c:pt>
                <c:pt idx="316">
                  <c:v>3.85196949521321</c:v>
                </c:pt>
                <c:pt idx="317">
                  <c:v>3.913824476255237</c:v>
                </c:pt>
                <c:pt idx="318">
                  <c:v>3.9090357606274742</c:v>
                </c:pt>
                <c:pt idx="319">
                  <c:v>3.8641367199940539</c:v>
                </c:pt>
                <c:pt idx="320">
                  <c:v>3.8154662662153309</c:v>
                </c:pt>
                <c:pt idx="321">
                  <c:v>3.8089847404382131</c:v>
                </c:pt>
                <c:pt idx="322">
                  <c:v>3.8034152625573352</c:v>
                </c:pt>
                <c:pt idx="323">
                  <c:v>3.8177127465238598</c:v>
                </c:pt>
                <c:pt idx="324">
                  <c:v>3.8492715262751598</c:v>
                </c:pt>
                <c:pt idx="325">
                  <c:v>3.8837242931238531</c:v>
                </c:pt>
                <c:pt idx="326">
                  <c:v>3.893626540889898</c:v>
                </c:pt>
                <c:pt idx="327">
                  <c:v>3.8979249292701632</c:v>
                </c:pt>
                <c:pt idx="328">
                  <c:v>3.9349312780052221</c:v>
                </c:pt>
                <c:pt idx="329">
                  <c:v>3.9448607256233248</c:v>
                </c:pt>
                <c:pt idx="330">
                  <c:v>3.9101447113597509</c:v>
                </c:pt>
                <c:pt idx="331">
                  <c:v>3.8631319412358618</c:v>
                </c:pt>
                <c:pt idx="332">
                  <c:v>3.8443354358385662</c:v>
                </c:pt>
                <c:pt idx="333">
                  <c:v>3.8403001426431249</c:v>
                </c:pt>
                <c:pt idx="334">
                  <c:v>3.793400121580401</c:v>
                </c:pt>
                <c:pt idx="335">
                  <c:v>3.7651740563022691</c:v>
                </c:pt>
                <c:pt idx="336">
                  <c:v>3.7441574652415368</c:v>
                </c:pt>
                <c:pt idx="337">
                  <c:v>3.7361390316062502</c:v>
                </c:pt>
                <c:pt idx="338">
                  <c:v>3.722507726798292</c:v>
                </c:pt>
                <c:pt idx="339">
                  <c:v>3.6908781138413671</c:v>
                </c:pt>
                <c:pt idx="340">
                  <c:v>3.6705014952188622</c:v>
                </c:pt>
                <c:pt idx="341">
                  <c:v>3.6582472917486801</c:v>
                </c:pt>
                <c:pt idx="342">
                  <c:v>3.6747187490951081</c:v>
                </c:pt>
                <c:pt idx="343">
                  <c:v>3.6986987432399481</c:v>
                </c:pt>
                <c:pt idx="344">
                  <c:v>3.7240822855046729</c:v>
                </c:pt>
                <c:pt idx="345">
                  <c:v>3.76349125690122</c:v>
                </c:pt>
                <c:pt idx="346">
                  <c:v>3.7839809167836762</c:v>
                </c:pt>
                <c:pt idx="347">
                  <c:v>3.787024713563178</c:v>
                </c:pt>
                <c:pt idx="348">
                  <c:v>3.766299106210937</c:v>
                </c:pt>
                <c:pt idx="349">
                  <c:v>3.7736589307329922</c:v>
                </c:pt>
                <c:pt idx="350">
                  <c:v>3.7815623284828992</c:v>
                </c:pt>
                <c:pt idx="351">
                  <c:v>3.78741312948946</c:v>
                </c:pt>
                <c:pt idx="352">
                  <c:v>3.793176350966788</c:v>
                </c:pt>
                <c:pt idx="353">
                  <c:v>3.8021495686322062</c:v>
                </c:pt>
                <c:pt idx="354">
                  <c:v>3.7938517900543469</c:v>
                </c:pt>
                <c:pt idx="355">
                  <c:v>3.7611966914684078</c:v>
                </c:pt>
                <c:pt idx="356">
                  <c:v>3.7122270309589491</c:v>
                </c:pt>
                <c:pt idx="357">
                  <c:v>3.7202438787029508</c:v>
                </c:pt>
                <c:pt idx="358">
                  <c:v>3.73099703743712</c:v>
                </c:pt>
                <c:pt idx="359">
                  <c:v>3.7606432571900128</c:v>
                </c:pt>
                <c:pt idx="360">
                  <c:v>3.7652920280855482</c:v>
                </c:pt>
                <c:pt idx="361">
                  <c:v>3.7705894511317228</c:v>
                </c:pt>
                <c:pt idx="362">
                  <c:v>3.7662122028103311</c:v>
                </c:pt>
                <c:pt idx="363">
                  <c:v>3.7403810379182958</c:v>
                </c:pt>
                <c:pt idx="364">
                  <c:v>3.7334607613320259</c:v>
                </c:pt>
                <c:pt idx="365">
                  <c:v>3.704761647390562</c:v>
                </c:pt>
                <c:pt idx="366">
                  <c:v>3.6878766045859188</c:v>
                </c:pt>
                <c:pt idx="367">
                  <c:v>3.6522388982856131</c:v>
                </c:pt>
                <c:pt idx="368">
                  <c:v>3.6385200619044462</c:v>
                </c:pt>
                <c:pt idx="369">
                  <c:v>3.6263887523827711</c:v>
                </c:pt>
                <c:pt idx="370">
                  <c:v>3.6449656080240538</c:v>
                </c:pt>
                <c:pt idx="371">
                  <c:v>3.684216302473482</c:v>
                </c:pt>
                <c:pt idx="372">
                  <c:v>3.6875838827560892</c:v>
                </c:pt>
                <c:pt idx="373">
                  <c:v>3.659392735424412</c:v>
                </c:pt>
                <c:pt idx="374">
                  <c:v>3.6060375433539682</c:v>
                </c:pt>
                <c:pt idx="375">
                  <c:v>3.5753115988599902</c:v>
                </c:pt>
                <c:pt idx="376">
                  <c:v>3.5792233930860329</c:v>
                </c:pt>
                <c:pt idx="377">
                  <c:v>3.6014932984973518</c:v>
                </c:pt>
                <c:pt idx="378">
                  <c:v>3.6342096218431239</c:v>
                </c:pt>
                <c:pt idx="379">
                  <c:v>3.6315690570864239</c:v>
                </c:pt>
                <c:pt idx="380">
                  <c:v>3.6151663546694688</c:v>
                </c:pt>
                <c:pt idx="381">
                  <c:v>3.5960099062671329</c:v>
                </c:pt>
                <c:pt idx="382">
                  <c:v>3.5860895306532701</c:v>
                </c:pt>
                <c:pt idx="383">
                  <c:v>3.5790988652902191</c:v>
                </c:pt>
                <c:pt idx="384">
                  <c:v>3.5792569858262882</c:v>
                </c:pt>
                <c:pt idx="385">
                  <c:v>3.5815724254313639</c:v>
                </c:pt>
                <c:pt idx="386">
                  <c:v>3.57040621349954</c:v>
                </c:pt>
                <c:pt idx="387">
                  <c:v>3.5679674712118121</c:v>
                </c:pt>
                <c:pt idx="388">
                  <c:v>3.5751772540703168</c:v>
                </c:pt>
                <c:pt idx="389">
                  <c:v>3.5871409224418449</c:v>
                </c:pt>
                <c:pt idx="390">
                  <c:v>3.585605940629772</c:v>
                </c:pt>
                <c:pt idx="391">
                  <c:v>3.5940440961073779</c:v>
                </c:pt>
                <c:pt idx="392">
                  <c:v>3.6226558747623749</c:v>
                </c:pt>
                <c:pt idx="393">
                  <c:v>3.6497852810510589</c:v>
                </c:pt>
                <c:pt idx="394">
                  <c:v>3.653092277289419</c:v>
                </c:pt>
                <c:pt idx="395">
                  <c:v>3.657654057234291</c:v>
                </c:pt>
                <c:pt idx="396">
                  <c:v>3.6686097792460561</c:v>
                </c:pt>
                <c:pt idx="397">
                  <c:v>3.6917573825624168</c:v>
                </c:pt>
                <c:pt idx="398">
                  <c:v>3.6911966144011208</c:v>
                </c:pt>
                <c:pt idx="399">
                  <c:v>3.6722075026888188</c:v>
                </c:pt>
                <c:pt idx="400">
                  <c:v>3.643438204337647</c:v>
                </c:pt>
                <c:pt idx="401">
                  <c:v>3.6112126568492111</c:v>
                </c:pt>
                <c:pt idx="402">
                  <c:v>3.6241589099428242</c:v>
                </c:pt>
                <c:pt idx="403">
                  <c:v>3.6418328981471331</c:v>
                </c:pt>
                <c:pt idx="404">
                  <c:v>3.692661860413323</c:v>
                </c:pt>
                <c:pt idx="405">
                  <c:v>3.708344820969923</c:v>
                </c:pt>
                <c:pt idx="406">
                  <c:v>3.7290799408559101</c:v>
                </c:pt>
                <c:pt idx="407">
                  <c:v>3.7632443030191149</c:v>
                </c:pt>
                <c:pt idx="408">
                  <c:v>3.8024260423529879</c:v>
                </c:pt>
                <c:pt idx="409">
                  <c:v>3.8113119768689558</c:v>
                </c:pt>
                <c:pt idx="410">
                  <c:v>3.7949550025240359</c:v>
                </c:pt>
                <c:pt idx="411">
                  <c:v>3.7856583537716459</c:v>
                </c:pt>
                <c:pt idx="412">
                  <c:v>3.7827117449671701</c:v>
                </c:pt>
                <c:pt idx="413">
                  <c:v>3.7897379291165678</c:v>
                </c:pt>
                <c:pt idx="414">
                  <c:v>3.7842564751937671</c:v>
                </c:pt>
                <c:pt idx="415">
                  <c:v>3.808316174362393</c:v>
                </c:pt>
                <c:pt idx="416">
                  <c:v>3.8483042020784399</c:v>
                </c:pt>
                <c:pt idx="417">
                  <c:v>3.8615135024008551</c:v>
                </c:pt>
                <c:pt idx="418">
                  <c:v>3.8396032957518118</c:v>
                </c:pt>
                <c:pt idx="419">
                  <c:v>3.766407980907903</c:v>
                </c:pt>
                <c:pt idx="420">
                  <c:v>3.7527249596928649</c:v>
                </c:pt>
                <c:pt idx="421">
                  <c:v>3.7700482210460988</c:v>
                </c:pt>
                <c:pt idx="422">
                  <c:v>3.7949229680606962</c:v>
                </c:pt>
                <c:pt idx="423">
                  <c:v>3.7955019120258329</c:v>
                </c:pt>
                <c:pt idx="424">
                  <c:v>3.7831344107916101</c:v>
                </c:pt>
                <c:pt idx="425">
                  <c:v>3.8253672328318631</c:v>
                </c:pt>
                <c:pt idx="426">
                  <c:v>3.8624431252610449</c:v>
                </c:pt>
                <c:pt idx="427">
                  <c:v>3.8850467588767348</c:v>
                </c:pt>
                <c:pt idx="428">
                  <c:v>3.8847934285487509</c:v>
                </c:pt>
                <c:pt idx="429">
                  <c:v>3.8891095042473269</c:v>
                </c:pt>
                <c:pt idx="430">
                  <c:v>3.9109062210265821</c:v>
                </c:pt>
                <c:pt idx="431">
                  <c:v>3.9086878213474692</c:v>
                </c:pt>
                <c:pt idx="432">
                  <c:v>3.9044519993755551</c:v>
                </c:pt>
                <c:pt idx="433">
                  <c:v>3.9151975799840582</c:v>
                </c:pt>
                <c:pt idx="434">
                  <c:v>3.9215217617284308</c:v>
                </c:pt>
                <c:pt idx="435">
                  <c:v>3.9158117862314552</c:v>
                </c:pt>
                <c:pt idx="436">
                  <c:v>3.886691761029208</c:v>
                </c:pt>
                <c:pt idx="437">
                  <c:v>3.8622638958332969</c:v>
                </c:pt>
                <c:pt idx="438">
                  <c:v>3.8443967127354139</c:v>
                </c:pt>
                <c:pt idx="439">
                  <c:v>3.817644183700132</c:v>
                </c:pt>
                <c:pt idx="440">
                  <c:v>3.800803030753146</c:v>
                </c:pt>
                <c:pt idx="441">
                  <c:v>3.771541714989159</c:v>
                </c:pt>
                <c:pt idx="442">
                  <c:v>3.7691812482449811</c:v>
                </c:pt>
                <c:pt idx="443">
                  <c:v>3.7626985893674112</c:v>
                </c:pt>
                <c:pt idx="444">
                  <c:v>3.761882011948166</c:v>
                </c:pt>
                <c:pt idx="445">
                  <c:v>3.7580835511808619</c:v>
                </c:pt>
                <c:pt idx="446">
                  <c:v>3.7431193792285882</c:v>
                </c:pt>
                <c:pt idx="447">
                  <c:v>3.7465571082262059</c:v>
                </c:pt>
                <c:pt idx="448">
                  <c:v>3.7546001626905459</c:v>
                </c:pt>
                <c:pt idx="449">
                  <c:v>3.7673794234299289</c:v>
                </c:pt>
                <c:pt idx="450">
                  <c:v>3.784202696952855</c:v>
                </c:pt>
                <c:pt idx="451">
                  <c:v>3.819278998557273</c:v>
                </c:pt>
                <c:pt idx="452">
                  <c:v>3.8568900973239928</c:v>
                </c:pt>
                <c:pt idx="453">
                  <c:v>3.878108154256569</c:v>
                </c:pt>
                <c:pt idx="454">
                  <c:v>3.87257419516204</c:v>
                </c:pt>
                <c:pt idx="455">
                  <c:v>3.8853460177444878</c:v>
                </c:pt>
                <c:pt idx="456">
                  <c:v>3.9026522885313502</c:v>
                </c:pt>
                <c:pt idx="457">
                  <c:v>3.8935921278712899</c:v>
                </c:pt>
                <c:pt idx="458">
                  <c:v>3.859779782070663</c:v>
                </c:pt>
                <c:pt idx="459">
                  <c:v>3.809740493751439</c:v>
                </c:pt>
                <c:pt idx="460">
                  <c:v>3.7844791046265982</c:v>
                </c:pt>
                <c:pt idx="461">
                  <c:v>3.7543056573156481</c:v>
                </c:pt>
                <c:pt idx="462">
                  <c:v>3.731184064432882</c:v>
                </c:pt>
                <c:pt idx="463">
                  <c:v>3.697221216097542</c:v>
                </c:pt>
                <c:pt idx="464">
                  <c:v>3.6968693040089988</c:v>
                </c:pt>
                <c:pt idx="465">
                  <c:v>3.703455343563713</c:v>
                </c:pt>
                <c:pt idx="466">
                  <c:v>3.7117168062285879</c:v>
                </c:pt>
                <c:pt idx="467">
                  <c:v>3.7236627351447882</c:v>
                </c:pt>
                <c:pt idx="468">
                  <c:v>3.7703605935837321</c:v>
                </c:pt>
                <c:pt idx="469">
                  <c:v>3.8329517583496102</c:v>
                </c:pt>
                <c:pt idx="470">
                  <c:v>3.876088941705413</c:v>
                </c:pt>
                <c:pt idx="471">
                  <c:v>3.895684741756793</c:v>
                </c:pt>
                <c:pt idx="472">
                  <c:v>3.8982295480187008</c:v>
                </c:pt>
                <c:pt idx="473">
                  <c:v>3.8770653379063722</c:v>
                </c:pt>
                <c:pt idx="474">
                  <c:v>3.849349305252852</c:v>
                </c:pt>
                <c:pt idx="475">
                  <c:v>3.8260890928440578</c:v>
                </c:pt>
                <c:pt idx="476">
                  <c:v>3.8287735873341062</c:v>
                </c:pt>
                <c:pt idx="477">
                  <c:v>3.837737745256609</c:v>
                </c:pt>
                <c:pt idx="478">
                  <c:v>3.8474472467389171</c:v>
                </c:pt>
                <c:pt idx="479">
                  <c:v>3.851648442963163</c:v>
                </c:pt>
                <c:pt idx="480">
                  <c:v>3.8581038540326529</c:v>
                </c:pt>
                <c:pt idx="481">
                  <c:v>3.8834965081773101</c:v>
                </c:pt>
                <c:pt idx="482">
                  <c:v>3.8982498458737198</c:v>
                </c:pt>
                <c:pt idx="483">
                  <c:v>3.9167135202863199</c:v>
                </c:pt>
                <c:pt idx="484">
                  <c:v>3.917126277104193</c:v>
                </c:pt>
                <c:pt idx="485">
                  <c:v>3.9779464247564991</c:v>
                </c:pt>
                <c:pt idx="486">
                  <c:v>4.0189438160512188</c:v>
                </c:pt>
                <c:pt idx="487">
                  <c:v>4.0867374218718053</c:v>
                </c:pt>
                <c:pt idx="488">
                  <c:v>4.1059215586117288</c:v>
                </c:pt>
                <c:pt idx="489">
                  <c:v>4.1109220659323773</c:v>
                </c:pt>
                <c:pt idx="490">
                  <c:v>4.0802763394703616</c:v>
                </c:pt>
                <c:pt idx="491">
                  <c:v>4.051201084903127</c:v>
                </c:pt>
                <c:pt idx="492">
                  <c:v>4.0257916721735389</c:v>
                </c:pt>
                <c:pt idx="493">
                  <c:v>4.0121969712963574</c:v>
                </c:pt>
                <c:pt idx="494">
                  <c:v>3.9936982827435998</c:v>
                </c:pt>
                <c:pt idx="495">
                  <c:v>3.993127906136511</c:v>
                </c:pt>
                <c:pt idx="496">
                  <c:v>3.9936886263417848</c:v>
                </c:pt>
                <c:pt idx="497">
                  <c:v>4.014186312959743</c:v>
                </c:pt>
                <c:pt idx="498">
                  <c:v>4.0438941977203182</c:v>
                </c:pt>
                <c:pt idx="499">
                  <c:v>4.114318371459321</c:v>
                </c:pt>
                <c:pt idx="500">
                  <c:v>4.1881899266984197</c:v>
                </c:pt>
                <c:pt idx="501">
                  <c:v>4.2493347865872098</c:v>
                </c:pt>
                <c:pt idx="502">
                  <c:v>4.2770180715831314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31-40B0-8055-65FFBBE54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810992"/>
        <c:axId val="1952820592"/>
      </c:lineChart>
      <c:dateAx>
        <c:axId val="1952810992"/>
        <c:scaling>
          <c:orientation val="minMax"/>
        </c:scaling>
        <c:delete val="0"/>
        <c:axPos val="b"/>
        <c:numFmt formatCode="[$-C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820592"/>
        <c:crosses val="autoZero"/>
        <c:auto val="1"/>
        <c:lblOffset val="100"/>
        <c:baseTimeUnit val="days"/>
      </c:dateAx>
      <c:valAx>
        <c:axId val="1952820592"/>
        <c:scaling>
          <c:orientation val="minMax"/>
          <c:min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Price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81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10</xdr:row>
      <xdr:rowOff>28575</xdr:rowOff>
    </xdr:from>
    <xdr:to>
      <xdr:col>15</xdr:col>
      <xdr:colOff>276225</xdr:colOff>
      <xdr:row>25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D5A5BF-50EE-1835-6FCD-0EF45ABC3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4"/>
  <sheetViews>
    <sheetView tabSelected="1" topLeftCell="A2" zoomScale="107" workbookViewId="0">
      <selection activeCell="T9" sqref="T9"/>
    </sheetView>
  </sheetViews>
  <sheetFormatPr defaultRowHeight="14.5" x14ac:dyDescent="0.35"/>
  <cols>
    <col min="1" max="1" width="17.81640625" style="3" bestFit="1" customWidth="1"/>
  </cols>
  <sheetData>
    <row r="1" spans="1:3" x14ac:dyDescent="0.35">
      <c r="A1" s="2" t="s">
        <v>0</v>
      </c>
      <c r="B1" s="1" t="s">
        <v>1</v>
      </c>
      <c r="C1" s="1" t="s">
        <v>2</v>
      </c>
    </row>
    <row r="2" spans="1:3" x14ac:dyDescent="0.35">
      <c r="A2" s="3">
        <v>44658</v>
      </c>
      <c r="B2">
        <v>4.7199997901916504</v>
      </c>
      <c r="C2">
        <v>4.7421918504378313</v>
      </c>
    </row>
    <row r="3" spans="1:3" x14ac:dyDescent="0.35">
      <c r="A3" s="3">
        <v>44659</v>
      </c>
      <c r="B3">
        <v>4.6284999847412109</v>
      </c>
      <c r="C3">
        <v>4.7146856232137564</v>
      </c>
    </row>
    <row r="4" spans="1:3" x14ac:dyDescent="0.35">
      <c r="A4" s="3">
        <v>44662</v>
      </c>
      <c r="B4">
        <v>4.7039999961853027</v>
      </c>
      <c r="C4">
        <v>4.6757062386094104</v>
      </c>
    </row>
    <row r="5" spans="1:3" x14ac:dyDescent="0.35">
      <c r="A5" s="3">
        <v>44663</v>
      </c>
      <c r="B5">
        <v>4.7069997787475586</v>
      </c>
      <c r="C5">
        <v>4.6798020759734049</v>
      </c>
    </row>
    <row r="6" spans="1:3" x14ac:dyDescent="0.35">
      <c r="A6" s="3">
        <v>44664</v>
      </c>
      <c r="B6">
        <v>4.7170000076293954</v>
      </c>
      <c r="C6">
        <v>4.6754163043506489</v>
      </c>
    </row>
    <row r="7" spans="1:3" x14ac:dyDescent="0.35">
      <c r="A7" s="3">
        <v>44665</v>
      </c>
      <c r="B7">
        <v>4.7960000038146973</v>
      </c>
      <c r="C7">
        <v>4.7089660473513169</v>
      </c>
    </row>
    <row r="8" spans="1:3" x14ac:dyDescent="0.35">
      <c r="A8" s="3">
        <v>44669</v>
      </c>
      <c r="B8">
        <v>4.7140002250671387</v>
      </c>
      <c r="C8">
        <v>4.7441295883301589</v>
      </c>
    </row>
    <row r="9" spans="1:3" x14ac:dyDescent="0.35">
      <c r="A9" s="3">
        <v>44670</v>
      </c>
      <c r="B9">
        <v>4.6494998931884766</v>
      </c>
      <c r="C9">
        <v>4.7481815592698711</v>
      </c>
    </row>
    <row r="10" spans="1:3" x14ac:dyDescent="0.35">
      <c r="A10" s="3">
        <v>44671</v>
      </c>
      <c r="B10">
        <v>4.7034997940063477</v>
      </c>
      <c r="C10">
        <v>4.7236043452630128</v>
      </c>
    </row>
    <row r="11" spans="1:3" x14ac:dyDescent="0.35">
      <c r="A11" s="3">
        <v>44672</v>
      </c>
      <c r="B11">
        <v>4.5824999809265137</v>
      </c>
      <c r="C11">
        <v>4.6877567540635336</v>
      </c>
    </row>
    <row r="12" spans="1:3" x14ac:dyDescent="0.35">
      <c r="A12" s="3">
        <v>44673</v>
      </c>
      <c r="B12">
        <v>4.4489998817443848</v>
      </c>
      <c r="C12">
        <v>4.6394182064354661</v>
      </c>
    </row>
    <row r="13" spans="1:3" x14ac:dyDescent="0.35">
      <c r="A13" s="3">
        <v>44676</v>
      </c>
      <c r="B13">
        <v>4.440000057220459</v>
      </c>
      <c r="C13">
        <v>4.565187160982159</v>
      </c>
    </row>
    <row r="14" spans="1:3" x14ac:dyDescent="0.35">
      <c r="A14" s="3">
        <v>44677</v>
      </c>
      <c r="B14">
        <v>4.4545001983642578</v>
      </c>
      <c r="C14">
        <v>4.4681244967805407</v>
      </c>
    </row>
    <row r="15" spans="1:3" x14ac:dyDescent="0.35">
      <c r="A15" s="3">
        <v>44678</v>
      </c>
      <c r="B15">
        <v>4.4134998321533203</v>
      </c>
      <c r="C15">
        <v>4.4231535570494467</v>
      </c>
    </row>
    <row r="16" spans="1:3" x14ac:dyDescent="0.35">
      <c r="A16" s="3">
        <v>44679</v>
      </c>
      <c r="B16">
        <v>4.3949999809265137</v>
      </c>
      <c r="C16">
        <v>4.4147753368201723</v>
      </c>
    </row>
    <row r="17" spans="1:3" x14ac:dyDescent="0.35">
      <c r="A17" s="3">
        <v>44680</v>
      </c>
      <c r="B17">
        <v>4.2554998397827148</v>
      </c>
      <c r="C17">
        <v>4.40444057054113</v>
      </c>
    </row>
    <row r="18" spans="1:3" x14ac:dyDescent="0.35">
      <c r="A18" s="3">
        <v>44683</v>
      </c>
      <c r="B18">
        <v>4.2709999084472656</v>
      </c>
      <c r="C18">
        <v>4.3356809342163194</v>
      </c>
    </row>
    <row r="19" spans="1:3" x14ac:dyDescent="0.35">
      <c r="A19" s="3">
        <v>44684</v>
      </c>
      <c r="B19">
        <v>4.3284997940063477</v>
      </c>
      <c r="C19">
        <v>4.2873235539081644</v>
      </c>
    </row>
    <row r="20" spans="1:3" x14ac:dyDescent="0.35">
      <c r="A20" s="3">
        <v>44685</v>
      </c>
      <c r="B20">
        <v>4.2849998474121094</v>
      </c>
      <c r="C20">
        <v>4.2682353198127556</v>
      </c>
    </row>
    <row r="21" spans="1:3" x14ac:dyDescent="0.35">
      <c r="A21" s="3">
        <v>44686</v>
      </c>
      <c r="B21">
        <v>4.2614998817443848</v>
      </c>
      <c r="C21">
        <v>4.2848373055513704</v>
      </c>
    </row>
    <row r="22" spans="1:3" x14ac:dyDescent="0.35">
      <c r="A22" s="3">
        <v>44687</v>
      </c>
      <c r="B22">
        <v>4.1929998397827148</v>
      </c>
      <c r="C22">
        <v>4.284459034512432</v>
      </c>
    </row>
    <row r="23" spans="1:3" x14ac:dyDescent="0.35">
      <c r="A23" s="3">
        <v>44690</v>
      </c>
      <c r="B23">
        <v>4.1545000076293954</v>
      </c>
      <c r="C23">
        <v>4.2364971201766579</v>
      </c>
    </row>
    <row r="24" spans="1:3" x14ac:dyDescent="0.35">
      <c r="A24" s="3">
        <v>44691</v>
      </c>
      <c r="B24">
        <v>4.2125000953674316</v>
      </c>
      <c r="C24">
        <v>4.1913943229478434</v>
      </c>
    </row>
    <row r="25" spans="1:3" x14ac:dyDescent="0.35">
      <c r="A25" s="3">
        <v>44692</v>
      </c>
      <c r="B25">
        <v>4.1050000190734863</v>
      </c>
      <c r="C25">
        <v>4.1760086745895917</v>
      </c>
    </row>
    <row r="26" spans="1:3" x14ac:dyDescent="0.35">
      <c r="A26" s="3">
        <v>44693</v>
      </c>
      <c r="B26">
        <v>4.1805000305175781</v>
      </c>
      <c r="C26">
        <v>4.1471325112382686</v>
      </c>
    </row>
    <row r="27" spans="1:3" x14ac:dyDescent="0.35">
      <c r="A27" s="3">
        <v>44694</v>
      </c>
      <c r="B27">
        <v>4.1964998245239258</v>
      </c>
      <c r="C27">
        <v>4.1584819047830646</v>
      </c>
    </row>
    <row r="28" spans="1:3" x14ac:dyDescent="0.35">
      <c r="A28" s="3">
        <v>44697</v>
      </c>
      <c r="B28">
        <v>4.2395000457763672</v>
      </c>
      <c r="C28">
        <v>4.1536133921188076</v>
      </c>
    </row>
    <row r="29" spans="1:3" x14ac:dyDescent="0.35">
      <c r="A29" s="3">
        <v>44698</v>
      </c>
      <c r="B29">
        <v>4.1820001602172852</v>
      </c>
      <c r="C29">
        <v>4.2070816212682081</v>
      </c>
    </row>
    <row r="30" spans="1:3" x14ac:dyDescent="0.35">
      <c r="A30" s="3">
        <v>44699</v>
      </c>
      <c r="B30">
        <v>4.2849998474121094</v>
      </c>
      <c r="C30">
        <v>4.209466804753486</v>
      </c>
    </row>
    <row r="31" spans="1:3" x14ac:dyDescent="0.35">
      <c r="A31" s="3">
        <v>44700</v>
      </c>
      <c r="B31">
        <v>4.2810001373291016</v>
      </c>
      <c r="C31">
        <v>4.2432094504489406</v>
      </c>
    </row>
    <row r="32" spans="1:3" x14ac:dyDescent="0.35">
      <c r="A32" s="3">
        <v>44701</v>
      </c>
      <c r="B32">
        <v>4.3474998474121094</v>
      </c>
      <c r="C32">
        <v>4.2576823457970248</v>
      </c>
    </row>
    <row r="33" spans="1:3" x14ac:dyDescent="0.35">
      <c r="A33" s="3">
        <v>44704</v>
      </c>
      <c r="B33">
        <v>4.3255000114440918</v>
      </c>
      <c r="C33">
        <v>4.3181690053067294</v>
      </c>
    </row>
    <row r="34" spans="1:3" x14ac:dyDescent="0.35">
      <c r="A34" s="3">
        <v>44705</v>
      </c>
      <c r="B34">
        <v>4.2769999504089364</v>
      </c>
      <c r="C34">
        <v>4.3318175970608426</v>
      </c>
    </row>
    <row r="35" spans="1:3" x14ac:dyDescent="0.35">
      <c r="A35" s="3">
        <v>44706</v>
      </c>
      <c r="B35">
        <v>4.255000114440918</v>
      </c>
      <c r="C35">
        <v>4.327257555237308</v>
      </c>
    </row>
    <row r="36" spans="1:3" x14ac:dyDescent="0.35">
      <c r="A36" s="3">
        <v>44707</v>
      </c>
      <c r="B36">
        <v>4.3039999008178711</v>
      </c>
      <c r="C36">
        <v>4.2902527402565154</v>
      </c>
    </row>
    <row r="37" spans="1:3" x14ac:dyDescent="0.35">
      <c r="A37" s="3">
        <v>44708</v>
      </c>
      <c r="B37">
        <v>4.2950000762939453</v>
      </c>
      <c r="C37">
        <v>4.2800700582224742</v>
      </c>
    </row>
    <row r="38" spans="1:3" x14ac:dyDescent="0.35">
      <c r="A38" s="3">
        <v>44712</v>
      </c>
      <c r="B38">
        <v>4.3299999237060547</v>
      </c>
      <c r="C38">
        <v>4.2860435652527897</v>
      </c>
    </row>
    <row r="39" spans="1:3" x14ac:dyDescent="0.35">
      <c r="A39" s="3">
        <v>44713</v>
      </c>
      <c r="B39">
        <v>4.5539999008178711</v>
      </c>
      <c r="C39">
        <v>4.3123928101282516</v>
      </c>
    </row>
    <row r="40" spans="1:3" x14ac:dyDescent="0.35">
      <c r="A40" s="3">
        <v>44714</v>
      </c>
      <c r="B40">
        <v>4.4774999618530273</v>
      </c>
      <c r="C40">
        <v>4.4041578469166227</v>
      </c>
    </row>
    <row r="41" spans="1:3" x14ac:dyDescent="0.35">
      <c r="A41" s="3">
        <v>44715</v>
      </c>
      <c r="B41">
        <v>4.4394998550415039</v>
      </c>
      <c r="C41">
        <v>4.471144003640215</v>
      </c>
    </row>
    <row r="42" spans="1:3" x14ac:dyDescent="0.35">
      <c r="A42" s="3">
        <v>44718</v>
      </c>
      <c r="B42">
        <v>4.4394998550415039</v>
      </c>
      <c r="C42">
        <v>4.5117898873995426</v>
      </c>
    </row>
    <row r="43" spans="1:3" x14ac:dyDescent="0.35">
      <c r="A43" s="3">
        <v>44719</v>
      </c>
      <c r="B43">
        <v>4.4584999084472656</v>
      </c>
      <c r="C43">
        <v>4.4656018257044341</v>
      </c>
    </row>
    <row r="44" spans="1:3" x14ac:dyDescent="0.35">
      <c r="A44" s="3">
        <v>44720</v>
      </c>
      <c r="B44">
        <v>4.3889999389648438</v>
      </c>
      <c r="C44">
        <v>4.4550863004243721</v>
      </c>
    </row>
    <row r="45" spans="1:3" x14ac:dyDescent="0.35">
      <c r="A45" s="3">
        <v>44721</v>
      </c>
      <c r="B45">
        <v>4.3010001182556152</v>
      </c>
      <c r="C45">
        <v>4.4332470354359801</v>
      </c>
    </row>
    <row r="46" spans="1:3" x14ac:dyDescent="0.35">
      <c r="A46" s="3">
        <v>44722</v>
      </c>
      <c r="B46">
        <v>4.2164998054504386</v>
      </c>
      <c r="C46">
        <v>4.3798485379054561</v>
      </c>
    </row>
    <row r="47" spans="1:3" x14ac:dyDescent="0.35">
      <c r="A47" s="3">
        <v>44725</v>
      </c>
      <c r="B47">
        <v>4.1614999771118164</v>
      </c>
      <c r="C47">
        <v>4.2878302229261189</v>
      </c>
    </row>
    <row r="48" spans="1:3" x14ac:dyDescent="0.35">
      <c r="A48" s="3">
        <v>44726</v>
      </c>
      <c r="B48">
        <v>4.1675000190734863</v>
      </c>
      <c r="C48">
        <v>4.2029862035326433</v>
      </c>
    </row>
    <row r="49" spans="1:3" x14ac:dyDescent="0.35">
      <c r="A49" s="3">
        <v>44727</v>
      </c>
      <c r="B49">
        <v>4.1119999885559082</v>
      </c>
      <c r="C49">
        <v>4.1582424080325069</v>
      </c>
    </row>
    <row r="50" spans="1:3" x14ac:dyDescent="0.35">
      <c r="A50" s="3">
        <v>44728</v>
      </c>
      <c r="B50">
        <v>4.0174999237060547</v>
      </c>
      <c r="C50">
        <v>4.1243224084670809</v>
      </c>
    </row>
    <row r="51" spans="1:3" x14ac:dyDescent="0.35">
      <c r="A51" s="3">
        <v>44729</v>
      </c>
      <c r="B51">
        <v>4.0430002212524414</v>
      </c>
      <c r="C51">
        <v>4.0761489148858239</v>
      </c>
    </row>
    <row r="52" spans="1:3" x14ac:dyDescent="0.35">
      <c r="A52" s="3">
        <v>44733</v>
      </c>
      <c r="B52">
        <v>3.9514999389648442</v>
      </c>
      <c r="C52">
        <v>4.0350539583956389</v>
      </c>
    </row>
    <row r="53" spans="1:3" x14ac:dyDescent="0.35">
      <c r="A53" s="3">
        <v>44734</v>
      </c>
      <c r="B53">
        <v>3.7585000991821289</v>
      </c>
      <c r="C53">
        <v>3.982003224481689</v>
      </c>
    </row>
    <row r="54" spans="1:3" x14ac:dyDescent="0.35">
      <c r="A54" s="3">
        <v>44735</v>
      </c>
      <c r="B54">
        <v>3.7599999904632568</v>
      </c>
      <c r="C54">
        <v>3.8931042820860511</v>
      </c>
    </row>
    <row r="55" spans="1:3" x14ac:dyDescent="0.35">
      <c r="A55" s="3">
        <v>44736</v>
      </c>
      <c r="B55">
        <v>3.779000043869019</v>
      </c>
      <c r="C55">
        <v>3.7933733812324628</v>
      </c>
    </row>
    <row r="56" spans="1:3" x14ac:dyDescent="0.35">
      <c r="A56" s="3">
        <v>44739</v>
      </c>
      <c r="B56">
        <v>3.783999919891357</v>
      </c>
      <c r="C56">
        <v>3.7344727750453321</v>
      </c>
    </row>
    <row r="57" spans="1:3" x14ac:dyDescent="0.35">
      <c r="A57" s="3">
        <v>44740</v>
      </c>
      <c r="B57">
        <v>3.779000043869019</v>
      </c>
      <c r="C57">
        <v>3.7509338789563502</v>
      </c>
    </row>
    <row r="58" spans="1:3" x14ac:dyDescent="0.35">
      <c r="A58" s="3">
        <v>44741</v>
      </c>
      <c r="B58">
        <v>3.714499950408936</v>
      </c>
      <c r="C58">
        <v>3.7650794309079298</v>
      </c>
    </row>
    <row r="59" spans="1:3" x14ac:dyDescent="0.35">
      <c r="A59" s="3">
        <v>44742</v>
      </c>
      <c r="B59">
        <v>3.6189999580383301</v>
      </c>
      <c r="C59">
        <v>3.747157660181176</v>
      </c>
    </row>
    <row r="60" spans="1:3" x14ac:dyDescent="0.35">
      <c r="A60" s="3">
        <v>44743</v>
      </c>
      <c r="B60">
        <v>3.4249999523162842</v>
      </c>
      <c r="C60">
        <v>3.6904675833487048</v>
      </c>
    </row>
    <row r="61" spans="1:3" x14ac:dyDescent="0.35">
      <c r="A61" s="3">
        <v>44747</v>
      </c>
      <c r="B61">
        <v>3.4179999828338619</v>
      </c>
      <c r="C61">
        <v>3.564686059952817</v>
      </c>
    </row>
    <row r="62" spans="1:3" x14ac:dyDescent="0.35">
      <c r="A62" s="3">
        <v>44748</v>
      </c>
      <c r="B62">
        <v>3.5820000171661381</v>
      </c>
      <c r="C62">
        <v>3.459613689784347</v>
      </c>
    </row>
    <row r="63" spans="1:3" x14ac:dyDescent="0.35">
      <c r="A63" s="3">
        <v>44749</v>
      </c>
      <c r="B63">
        <v>3.532000064849854</v>
      </c>
      <c r="C63">
        <v>3.4484294983354258</v>
      </c>
    </row>
    <row r="64" spans="1:3" x14ac:dyDescent="0.35">
      <c r="A64" s="3">
        <v>44750</v>
      </c>
      <c r="B64">
        <v>3.4375</v>
      </c>
      <c r="C64">
        <v>3.4937222626388951</v>
      </c>
    </row>
    <row r="65" spans="1:3" x14ac:dyDescent="0.35">
      <c r="A65" s="3">
        <v>44753</v>
      </c>
      <c r="B65">
        <v>3.2964999675750728</v>
      </c>
      <c r="C65">
        <v>3.5072365575593571</v>
      </c>
    </row>
    <row r="66" spans="1:3" x14ac:dyDescent="0.35">
      <c r="A66" s="3">
        <v>44754</v>
      </c>
      <c r="B66">
        <v>3.3255000114440918</v>
      </c>
      <c r="C66">
        <v>3.4056027051531541</v>
      </c>
    </row>
    <row r="67" spans="1:3" x14ac:dyDescent="0.35">
      <c r="A67" s="3">
        <v>44755</v>
      </c>
      <c r="B67">
        <v>3.2105000019073491</v>
      </c>
      <c r="C67">
        <v>3.333861029069233</v>
      </c>
    </row>
    <row r="68" spans="1:3" x14ac:dyDescent="0.35">
      <c r="A68" s="3">
        <v>44756</v>
      </c>
      <c r="B68">
        <v>3.2344999313354492</v>
      </c>
      <c r="C68">
        <v>3.2550934088976842</v>
      </c>
    </row>
    <row r="69" spans="1:3" x14ac:dyDescent="0.35">
      <c r="A69" s="3">
        <v>44757</v>
      </c>
      <c r="B69">
        <v>3.348000049591064</v>
      </c>
      <c r="C69">
        <v>3.2379085105663892</v>
      </c>
    </row>
    <row r="70" spans="1:3" x14ac:dyDescent="0.35">
      <c r="A70" s="3">
        <v>44760</v>
      </c>
      <c r="B70">
        <v>3.2915000915527339</v>
      </c>
      <c r="C70">
        <v>3.2479422319003159</v>
      </c>
    </row>
    <row r="71" spans="1:3" x14ac:dyDescent="0.35">
      <c r="A71" s="3">
        <v>44761</v>
      </c>
      <c r="B71">
        <v>3.3294999599456792</v>
      </c>
      <c r="C71">
        <v>3.2814208851912698</v>
      </c>
    </row>
    <row r="72" spans="1:3" x14ac:dyDescent="0.35">
      <c r="A72" s="3">
        <v>44762</v>
      </c>
      <c r="B72">
        <v>3.3020000457763672</v>
      </c>
      <c r="C72">
        <v>3.322512108934689</v>
      </c>
    </row>
    <row r="73" spans="1:3" x14ac:dyDescent="0.35">
      <c r="A73" s="3">
        <v>44763</v>
      </c>
      <c r="B73">
        <v>3.34850001335144</v>
      </c>
      <c r="C73">
        <v>3.3087927238506438</v>
      </c>
    </row>
    <row r="74" spans="1:3" x14ac:dyDescent="0.35">
      <c r="A74" s="3">
        <v>44764</v>
      </c>
      <c r="B74">
        <v>3.351000070571899</v>
      </c>
      <c r="C74">
        <v>3.332351398000557</v>
      </c>
    </row>
    <row r="75" spans="1:3" x14ac:dyDescent="0.35">
      <c r="A75" s="3">
        <v>44767</v>
      </c>
      <c r="B75">
        <v>3.3824999332427979</v>
      </c>
      <c r="C75">
        <v>3.339693186687501</v>
      </c>
    </row>
    <row r="76" spans="1:3" x14ac:dyDescent="0.35">
      <c r="A76" s="3">
        <v>44768</v>
      </c>
      <c r="B76">
        <v>3.4295001029968262</v>
      </c>
      <c r="C76">
        <v>3.3697608786653781</v>
      </c>
    </row>
    <row r="77" spans="1:3" x14ac:dyDescent="0.35">
      <c r="A77" s="3">
        <v>44769</v>
      </c>
      <c r="B77">
        <v>3.4749999046325679</v>
      </c>
      <c r="C77">
        <v>3.3971807199596769</v>
      </c>
    </row>
    <row r="78" spans="1:3" x14ac:dyDescent="0.35">
      <c r="A78" s="3">
        <v>44770</v>
      </c>
      <c r="B78">
        <v>3.5840001106262211</v>
      </c>
      <c r="C78">
        <v>3.4408183918926412</v>
      </c>
    </row>
    <row r="79" spans="1:3" x14ac:dyDescent="0.35">
      <c r="A79" s="3">
        <v>44771</v>
      </c>
      <c r="B79">
        <v>3.5520000457763672</v>
      </c>
      <c r="C79">
        <v>3.5144446270969389</v>
      </c>
    </row>
    <row r="80" spans="1:3" x14ac:dyDescent="0.35">
      <c r="A80" s="3">
        <v>44774</v>
      </c>
      <c r="B80">
        <v>3.524499893188477</v>
      </c>
      <c r="C80">
        <v>3.5571527202264002</v>
      </c>
    </row>
    <row r="81" spans="1:3" x14ac:dyDescent="0.35">
      <c r="A81" s="3">
        <v>44775</v>
      </c>
      <c r="B81">
        <v>3.469500064849854</v>
      </c>
      <c r="C81">
        <v>3.572836625958697</v>
      </c>
    </row>
    <row r="82" spans="1:3" x14ac:dyDescent="0.35">
      <c r="A82" s="3">
        <v>44776</v>
      </c>
      <c r="B82">
        <v>3.4830000400543208</v>
      </c>
      <c r="C82">
        <v>3.5257103659650189</v>
      </c>
    </row>
    <row r="83" spans="1:3" x14ac:dyDescent="0.35">
      <c r="A83" s="3">
        <v>44777</v>
      </c>
      <c r="B83">
        <v>3.5529999732971191</v>
      </c>
      <c r="C83">
        <v>3.4967226030953009</v>
      </c>
    </row>
    <row r="84" spans="1:3" x14ac:dyDescent="0.35">
      <c r="A84" s="3">
        <v>44778</v>
      </c>
      <c r="B84">
        <v>3.5875000953674321</v>
      </c>
      <c r="C84">
        <v>3.5041792754375711</v>
      </c>
    </row>
    <row r="85" spans="1:3" x14ac:dyDescent="0.35">
      <c r="A85" s="3">
        <v>44781</v>
      </c>
      <c r="B85">
        <v>3.592499971389771</v>
      </c>
      <c r="C85">
        <v>3.546123984991123</v>
      </c>
    </row>
    <row r="86" spans="1:3" x14ac:dyDescent="0.35">
      <c r="A86" s="3">
        <v>44782</v>
      </c>
      <c r="B86">
        <v>3.655499935150146</v>
      </c>
      <c r="C86">
        <v>3.585524789683435</v>
      </c>
    </row>
    <row r="87" spans="1:3" x14ac:dyDescent="0.35">
      <c r="A87" s="3">
        <v>44783</v>
      </c>
      <c r="B87">
        <v>3.7105000019073491</v>
      </c>
      <c r="C87">
        <v>3.6219172121085612</v>
      </c>
    </row>
    <row r="88" spans="1:3" x14ac:dyDescent="0.35">
      <c r="A88" s="3">
        <v>44784</v>
      </c>
      <c r="B88">
        <v>3.6760001182556148</v>
      </c>
      <c r="C88">
        <v>3.6671681291358258</v>
      </c>
    </row>
    <row r="89" spans="1:3" x14ac:dyDescent="0.35">
      <c r="A89" s="3">
        <v>44785</v>
      </c>
      <c r="B89">
        <v>3.6289999485015869</v>
      </c>
      <c r="C89">
        <v>3.6972187703299819</v>
      </c>
    </row>
    <row r="90" spans="1:3" x14ac:dyDescent="0.35">
      <c r="A90" s="3">
        <v>44788</v>
      </c>
      <c r="B90">
        <v>3.6364998817443852</v>
      </c>
      <c r="C90">
        <v>3.6851590992208978</v>
      </c>
    </row>
    <row r="91" spans="1:3" x14ac:dyDescent="0.35">
      <c r="A91" s="3">
        <v>44789</v>
      </c>
      <c r="B91">
        <v>3.598000049591064</v>
      </c>
      <c r="C91">
        <v>3.653671717820417</v>
      </c>
    </row>
    <row r="92" spans="1:3" x14ac:dyDescent="0.35">
      <c r="A92" s="3">
        <v>44790</v>
      </c>
      <c r="B92">
        <v>3.6465001106262211</v>
      </c>
      <c r="C92">
        <v>3.621552526504948</v>
      </c>
    </row>
    <row r="93" spans="1:3" x14ac:dyDescent="0.35">
      <c r="A93" s="3">
        <v>44791</v>
      </c>
      <c r="B93">
        <v>3.6835000514984131</v>
      </c>
      <c r="C93">
        <v>3.626666699358815</v>
      </c>
    </row>
    <row r="94" spans="1:3" x14ac:dyDescent="0.35">
      <c r="A94" s="3">
        <v>44792</v>
      </c>
      <c r="B94">
        <v>3.6705000400543208</v>
      </c>
      <c r="C94">
        <v>3.6431219510041828</v>
      </c>
    </row>
    <row r="95" spans="1:3" x14ac:dyDescent="0.35">
      <c r="A95" s="3">
        <v>44795</v>
      </c>
      <c r="B95">
        <v>3.7044999599456792</v>
      </c>
      <c r="C95">
        <v>3.669733982423367</v>
      </c>
    </row>
    <row r="96" spans="1:3" x14ac:dyDescent="0.35">
      <c r="A96" s="3">
        <v>44796</v>
      </c>
      <c r="B96">
        <v>3.660500049591064</v>
      </c>
      <c r="C96">
        <v>3.691258540093886</v>
      </c>
    </row>
    <row r="97" spans="1:3" x14ac:dyDescent="0.35">
      <c r="A97" s="3">
        <v>44797</v>
      </c>
      <c r="B97">
        <v>3.7105000019073491</v>
      </c>
      <c r="C97">
        <v>3.6832589831953739</v>
      </c>
    </row>
    <row r="98" spans="1:3" x14ac:dyDescent="0.35">
      <c r="A98" s="3">
        <v>44798</v>
      </c>
      <c r="B98">
        <v>3.711499929428101</v>
      </c>
      <c r="C98">
        <v>3.6980911370578839</v>
      </c>
    </row>
    <row r="99" spans="1:3" x14ac:dyDescent="0.35">
      <c r="A99" s="3">
        <v>44799</v>
      </c>
      <c r="B99">
        <v>3.6264998912811279</v>
      </c>
      <c r="C99">
        <v>3.699345880888703</v>
      </c>
    </row>
    <row r="100" spans="1:3" x14ac:dyDescent="0.35">
      <c r="A100" s="3">
        <v>44802</v>
      </c>
      <c r="B100">
        <v>3.5450000762939449</v>
      </c>
      <c r="C100">
        <v>3.6863995879193978</v>
      </c>
    </row>
    <row r="101" spans="1:3" x14ac:dyDescent="0.35">
      <c r="A101" s="3">
        <v>44803</v>
      </c>
      <c r="B101">
        <v>3.5185000896453862</v>
      </c>
      <c r="C101">
        <v>3.6234577484394621</v>
      </c>
    </row>
    <row r="102" spans="1:3" x14ac:dyDescent="0.35">
      <c r="A102" s="3">
        <v>44804</v>
      </c>
      <c r="B102">
        <v>3.4144999980926509</v>
      </c>
      <c r="C102">
        <v>3.5512181148453612</v>
      </c>
    </row>
    <row r="103" spans="1:3" x14ac:dyDescent="0.35">
      <c r="A103" s="3">
        <v>44805</v>
      </c>
      <c r="B103">
        <v>3.4214999675750728</v>
      </c>
      <c r="C103">
        <v>3.474118431671017</v>
      </c>
    </row>
    <row r="104" spans="1:3" x14ac:dyDescent="0.35">
      <c r="A104" s="3">
        <v>44806</v>
      </c>
      <c r="B104">
        <v>3.469000101089478</v>
      </c>
      <c r="C104">
        <v>3.4308226791693088</v>
      </c>
    </row>
    <row r="105" spans="1:3" x14ac:dyDescent="0.35">
      <c r="A105" s="3">
        <v>44810</v>
      </c>
      <c r="B105">
        <v>3.437999963760376</v>
      </c>
      <c r="C105">
        <v>3.4158489946832882</v>
      </c>
    </row>
    <row r="106" spans="1:3" x14ac:dyDescent="0.35">
      <c r="A106" s="3">
        <v>44811</v>
      </c>
      <c r="B106">
        <v>3.53600001335144</v>
      </c>
      <c r="C106">
        <v>3.4288201608047442</v>
      </c>
    </row>
    <row r="107" spans="1:3" x14ac:dyDescent="0.35">
      <c r="A107" s="3">
        <v>44812</v>
      </c>
      <c r="B107">
        <v>3.5810000896453862</v>
      </c>
      <c r="C107">
        <v>3.476069174778198</v>
      </c>
    </row>
    <row r="108" spans="1:3" x14ac:dyDescent="0.35">
      <c r="A108" s="3">
        <v>44813</v>
      </c>
      <c r="B108">
        <v>3.625499963760376</v>
      </c>
      <c r="C108">
        <v>3.5215817410677368</v>
      </c>
    </row>
    <row r="109" spans="1:3" x14ac:dyDescent="0.35">
      <c r="A109" s="3">
        <v>44816</v>
      </c>
      <c r="B109">
        <v>3.5810000896453862</v>
      </c>
      <c r="C109">
        <v>3.5939610149339551</v>
      </c>
    </row>
    <row r="110" spans="1:3" x14ac:dyDescent="0.35">
      <c r="A110" s="3">
        <v>44817</v>
      </c>
      <c r="B110">
        <v>3.5455000400543208</v>
      </c>
      <c r="C110">
        <v>3.610696552516599</v>
      </c>
    </row>
    <row r="111" spans="1:3" x14ac:dyDescent="0.35">
      <c r="A111" s="3">
        <v>44818</v>
      </c>
      <c r="B111">
        <v>3.5234999656677251</v>
      </c>
      <c r="C111">
        <v>3.5965225633384761</v>
      </c>
    </row>
    <row r="112" spans="1:3" x14ac:dyDescent="0.35">
      <c r="A112" s="3">
        <v>44819</v>
      </c>
      <c r="B112">
        <v>3.5610001087188721</v>
      </c>
      <c r="C112">
        <v>3.5552463155867118</v>
      </c>
    </row>
    <row r="113" spans="1:3" x14ac:dyDescent="0.35">
      <c r="A113" s="3">
        <v>44820</v>
      </c>
      <c r="B113">
        <v>3.557499885559082</v>
      </c>
      <c r="C113">
        <v>3.5450814128836909</v>
      </c>
    </row>
    <row r="114" spans="1:3" x14ac:dyDescent="0.35">
      <c r="A114" s="3">
        <v>44823</v>
      </c>
      <c r="B114">
        <v>3.5480000972747798</v>
      </c>
      <c r="C114">
        <v>3.5481605405247869</v>
      </c>
    </row>
    <row r="115" spans="1:3" x14ac:dyDescent="0.35">
      <c r="A115" s="3">
        <v>44824</v>
      </c>
      <c r="B115">
        <v>3.5120000839233398</v>
      </c>
      <c r="C115">
        <v>3.5556868566542179</v>
      </c>
    </row>
    <row r="116" spans="1:3" x14ac:dyDescent="0.35">
      <c r="A116" s="3">
        <v>44825</v>
      </c>
      <c r="B116">
        <v>3.4985001087188721</v>
      </c>
      <c r="C116">
        <v>3.5371971840693459</v>
      </c>
    </row>
    <row r="117" spans="1:3" x14ac:dyDescent="0.35">
      <c r="A117" s="3">
        <v>44826</v>
      </c>
      <c r="B117">
        <v>3.3715000152587891</v>
      </c>
      <c r="C117">
        <v>3.5158741923637078</v>
      </c>
    </row>
    <row r="118" spans="1:3" x14ac:dyDescent="0.35">
      <c r="A118" s="3">
        <v>44827</v>
      </c>
      <c r="B118">
        <v>3.313499927520752</v>
      </c>
      <c r="C118">
        <v>3.4522118782951239</v>
      </c>
    </row>
    <row r="119" spans="1:3" x14ac:dyDescent="0.35">
      <c r="A119" s="3">
        <v>44830</v>
      </c>
      <c r="B119">
        <v>3.3229999542236328</v>
      </c>
      <c r="C119">
        <v>3.3802958360983801</v>
      </c>
    </row>
    <row r="120" spans="1:3" x14ac:dyDescent="0.35">
      <c r="A120" s="3">
        <v>44831</v>
      </c>
      <c r="B120">
        <v>3.3819999694824219</v>
      </c>
      <c r="C120">
        <v>3.3164670304224191</v>
      </c>
    </row>
    <row r="121" spans="1:3" x14ac:dyDescent="0.35">
      <c r="A121" s="3">
        <v>44832</v>
      </c>
      <c r="B121">
        <v>3.440000057220459</v>
      </c>
      <c r="C121">
        <v>3.3230006648984438</v>
      </c>
    </row>
    <row r="122" spans="1:3" x14ac:dyDescent="0.35">
      <c r="A122" s="3">
        <v>44833</v>
      </c>
      <c r="B122">
        <v>3.4419999122619629</v>
      </c>
      <c r="C122">
        <v>3.3739426684245868</v>
      </c>
    </row>
    <row r="123" spans="1:3" x14ac:dyDescent="0.35">
      <c r="A123" s="3">
        <v>44834</v>
      </c>
      <c r="B123">
        <v>3.4579999446868901</v>
      </c>
      <c r="C123">
        <v>3.421893684803067</v>
      </c>
    </row>
    <row r="124" spans="1:3" x14ac:dyDescent="0.35">
      <c r="A124" s="3">
        <v>44837</v>
      </c>
      <c r="B124">
        <v>3.5179998874664311</v>
      </c>
      <c r="C124">
        <v>3.4528025750292421</v>
      </c>
    </row>
    <row r="125" spans="1:3" x14ac:dyDescent="0.35">
      <c r="A125" s="3">
        <v>44838</v>
      </c>
      <c r="B125">
        <v>3.532500028610229</v>
      </c>
      <c r="C125">
        <v>3.482799778137299</v>
      </c>
    </row>
    <row r="126" spans="1:3" x14ac:dyDescent="0.35">
      <c r="A126" s="3">
        <v>44839</v>
      </c>
      <c r="B126">
        <v>3.4749999046325679</v>
      </c>
      <c r="C126">
        <v>3.5171301874790362</v>
      </c>
    </row>
    <row r="127" spans="1:3" x14ac:dyDescent="0.35">
      <c r="A127" s="3">
        <v>44840</v>
      </c>
      <c r="B127">
        <v>3.4124999046325679</v>
      </c>
      <c r="C127">
        <v>3.5218759584248409</v>
      </c>
    </row>
    <row r="128" spans="1:3" x14ac:dyDescent="0.35">
      <c r="A128" s="3">
        <v>44841</v>
      </c>
      <c r="B128">
        <v>3.4535000324249272</v>
      </c>
      <c r="C128">
        <v>3.4794243275302379</v>
      </c>
    </row>
    <row r="129" spans="1:3" x14ac:dyDescent="0.35">
      <c r="A129" s="3">
        <v>44844</v>
      </c>
      <c r="B129">
        <v>3.4779999256134029</v>
      </c>
      <c r="C129">
        <v>3.44664742014022</v>
      </c>
    </row>
    <row r="130" spans="1:3" x14ac:dyDescent="0.35">
      <c r="A130" s="3">
        <v>44845</v>
      </c>
      <c r="B130">
        <v>3.4444999694824219</v>
      </c>
      <c r="C130">
        <v>3.446121726336429</v>
      </c>
    </row>
    <row r="131" spans="1:3" x14ac:dyDescent="0.35">
      <c r="A131" s="3">
        <v>44846</v>
      </c>
      <c r="B131">
        <v>3.467499971389771</v>
      </c>
      <c r="C131">
        <v>3.458392576037181</v>
      </c>
    </row>
    <row r="132" spans="1:3" x14ac:dyDescent="0.35">
      <c r="A132" s="3">
        <v>44847</v>
      </c>
      <c r="B132">
        <v>3.4505000114440918</v>
      </c>
      <c r="C132">
        <v>3.4633483841122139</v>
      </c>
    </row>
    <row r="133" spans="1:3" x14ac:dyDescent="0.35">
      <c r="A133" s="3">
        <v>44848</v>
      </c>
      <c r="B133">
        <v>3.4554998874664311</v>
      </c>
      <c r="C133">
        <v>3.4528668837399259</v>
      </c>
    </row>
    <row r="134" spans="1:3" x14ac:dyDescent="0.35">
      <c r="A134" s="3">
        <v>44851</v>
      </c>
      <c r="B134">
        <v>3.406500101089478</v>
      </c>
      <c r="C134">
        <v>3.458208096550718</v>
      </c>
    </row>
    <row r="135" spans="1:3" x14ac:dyDescent="0.35">
      <c r="A135" s="3">
        <v>44852</v>
      </c>
      <c r="B135">
        <v>3.3605000972747798</v>
      </c>
      <c r="C135">
        <v>3.4368760409211698</v>
      </c>
    </row>
    <row r="136" spans="1:3" x14ac:dyDescent="0.35">
      <c r="A136" s="3">
        <v>44853</v>
      </c>
      <c r="B136">
        <v>3.4509999752044682</v>
      </c>
      <c r="C136">
        <v>3.404150349191378</v>
      </c>
    </row>
    <row r="137" spans="1:3" x14ac:dyDescent="0.35">
      <c r="A137" s="3">
        <v>44854</v>
      </c>
      <c r="B137">
        <v>3.5230000019073491</v>
      </c>
      <c r="C137">
        <v>3.401738550251618</v>
      </c>
    </row>
    <row r="138" spans="1:3" x14ac:dyDescent="0.35">
      <c r="A138" s="3">
        <v>44855</v>
      </c>
      <c r="B138">
        <v>3.4795000553131099</v>
      </c>
      <c r="C138">
        <v>3.4454804959004051</v>
      </c>
    </row>
    <row r="139" spans="1:3" x14ac:dyDescent="0.35">
      <c r="A139" s="3">
        <v>44858</v>
      </c>
      <c r="B139">
        <v>3.4505000114440918</v>
      </c>
      <c r="C139">
        <v>3.4913797564372042</v>
      </c>
    </row>
    <row r="140" spans="1:3" x14ac:dyDescent="0.35">
      <c r="A140" s="3">
        <v>44859</v>
      </c>
      <c r="B140">
        <v>3.6294999122619629</v>
      </c>
      <c r="C140">
        <v>3.4910815868948739</v>
      </c>
    </row>
    <row r="141" spans="1:3" x14ac:dyDescent="0.35">
      <c r="A141" s="3">
        <v>44860</v>
      </c>
      <c r="B141">
        <v>3.625499963760376</v>
      </c>
      <c r="C141">
        <v>3.529342130757875</v>
      </c>
    </row>
    <row r="142" spans="1:3" x14ac:dyDescent="0.35">
      <c r="A142" s="3">
        <v>44861</v>
      </c>
      <c r="B142">
        <v>3.466000080108643</v>
      </c>
      <c r="C142">
        <v>3.5826189073160348</v>
      </c>
    </row>
    <row r="143" spans="1:3" x14ac:dyDescent="0.35">
      <c r="A143" s="3">
        <v>44862</v>
      </c>
      <c r="B143">
        <v>3.413500070571899</v>
      </c>
      <c r="C143">
        <v>3.588416702404015</v>
      </c>
    </row>
    <row r="144" spans="1:3" x14ac:dyDescent="0.35">
      <c r="A144" s="3">
        <v>44865</v>
      </c>
      <c r="B144">
        <v>3.5095000267028809</v>
      </c>
      <c r="C144">
        <v>3.504933286448463</v>
      </c>
    </row>
    <row r="145" spans="1:3" x14ac:dyDescent="0.35">
      <c r="A145" s="3">
        <v>44866</v>
      </c>
      <c r="B145">
        <v>3.5055000782012939</v>
      </c>
      <c r="C145">
        <v>3.4575525987210489</v>
      </c>
    </row>
    <row r="146" spans="1:3" x14ac:dyDescent="0.35">
      <c r="A146" s="3">
        <v>44867</v>
      </c>
      <c r="B146">
        <v>3.4565000534057622</v>
      </c>
      <c r="C146">
        <v>3.4718410709006808</v>
      </c>
    </row>
    <row r="147" spans="1:3" x14ac:dyDescent="0.35">
      <c r="A147" s="3">
        <v>44868</v>
      </c>
      <c r="B147">
        <v>3.714499950408936</v>
      </c>
      <c r="C147">
        <v>3.4896021900243852</v>
      </c>
    </row>
    <row r="148" spans="1:3" x14ac:dyDescent="0.35">
      <c r="A148" s="3">
        <v>44869</v>
      </c>
      <c r="B148">
        <v>3.6294999122619629</v>
      </c>
      <c r="C148">
        <v>3.5645966190535989</v>
      </c>
    </row>
    <row r="149" spans="1:3" x14ac:dyDescent="0.35">
      <c r="A149" s="3">
        <v>44872</v>
      </c>
      <c r="B149">
        <v>3.7054998874664311</v>
      </c>
      <c r="C149">
        <v>3.6093127783531642</v>
      </c>
    </row>
    <row r="150" spans="1:3" x14ac:dyDescent="0.35">
      <c r="A150" s="3">
        <v>44873</v>
      </c>
      <c r="B150">
        <v>3.7414999008178711</v>
      </c>
      <c r="C150">
        <v>3.704076340539169</v>
      </c>
    </row>
    <row r="151" spans="1:3" x14ac:dyDescent="0.35">
      <c r="A151" s="3">
        <v>44874</v>
      </c>
      <c r="B151">
        <v>3.7960000038146968</v>
      </c>
      <c r="C151">
        <v>3.7124621952121211</v>
      </c>
    </row>
    <row r="152" spans="1:3" x14ac:dyDescent="0.35">
      <c r="A152" s="3">
        <v>44875</v>
      </c>
      <c r="B152">
        <v>3.9509999752044682</v>
      </c>
      <c r="C152">
        <v>3.770932457356106</v>
      </c>
    </row>
    <row r="153" spans="1:3" x14ac:dyDescent="0.35">
      <c r="A153" s="3">
        <v>44876</v>
      </c>
      <c r="B153">
        <v>3.8550000190734859</v>
      </c>
      <c r="C153">
        <v>3.856252336417358</v>
      </c>
    </row>
    <row r="154" spans="1:3" x14ac:dyDescent="0.35">
      <c r="A154" s="3">
        <v>44879</v>
      </c>
      <c r="B154">
        <v>3.839499950408936</v>
      </c>
      <c r="C154">
        <v>3.893996542599266</v>
      </c>
    </row>
    <row r="155" spans="1:3" x14ac:dyDescent="0.35">
      <c r="A155" s="3">
        <v>44880</v>
      </c>
      <c r="B155">
        <v>3.788000106811523</v>
      </c>
      <c r="C155">
        <v>3.9049273036271659</v>
      </c>
    </row>
    <row r="156" spans="1:3" x14ac:dyDescent="0.35">
      <c r="A156" s="3">
        <v>44881</v>
      </c>
      <c r="B156">
        <v>3.689500093460083</v>
      </c>
      <c r="C156">
        <v>3.8362075788034371</v>
      </c>
    </row>
    <row r="157" spans="1:3" x14ac:dyDescent="0.35">
      <c r="A157" s="3">
        <v>44882</v>
      </c>
      <c r="B157">
        <v>3.6319999694824219</v>
      </c>
      <c r="C157">
        <v>3.7727747192234</v>
      </c>
    </row>
    <row r="158" spans="1:3" x14ac:dyDescent="0.35">
      <c r="A158" s="3">
        <v>44883</v>
      </c>
      <c r="B158">
        <v>3.5715000629425049</v>
      </c>
      <c r="C158">
        <v>3.6926505604351729</v>
      </c>
    </row>
    <row r="159" spans="1:3" x14ac:dyDescent="0.35">
      <c r="A159" s="3">
        <v>44886</v>
      </c>
      <c r="B159">
        <v>3.6145000457763672</v>
      </c>
      <c r="C159">
        <v>3.611446724861882</v>
      </c>
    </row>
    <row r="160" spans="1:3" x14ac:dyDescent="0.35">
      <c r="A160" s="3">
        <v>44887</v>
      </c>
      <c r="B160">
        <v>3.6175000667572021</v>
      </c>
      <c r="C160">
        <v>3.584729126034381</v>
      </c>
    </row>
    <row r="161" spans="1:3" x14ac:dyDescent="0.35">
      <c r="A161" s="3">
        <v>44888</v>
      </c>
      <c r="B161">
        <v>3.6264998912811279</v>
      </c>
      <c r="C161">
        <v>3.5822634281373582</v>
      </c>
    </row>
    <row r="162" spans="1:3" x14ac:dyDescent="0.35">
      <c r="A162" s="3">
        <v>44890</v>
      </c>
      <c r="B162">
        <v>3.6105000972747798</v>
      </c>
      <c r="C162">
        <v>3.609180021987068</v>
      </c>
    </row>
    <row r="163" spans="1:3" x14ac:dyDescent="0.35">
      <c r="A163" s="3">
        <v>44893</v>
      </c>
      <c r="B163">
        <v>3.630000114440918</v>
      </c>
      <c r="C163">
        <v>3.6119239632399172</v>
      </c>
    </row>
    <row r="164" spans="1:3" x14ac:dyDescent="0.35">
      <c r="A164" s="3">
        <v>44894</v>
      </c>
      <c r="B164">
        <v>3.7295000553131099</v>
      </c>
      <c r="C164">
        <v>3.620421961953145</v>
      </c>
    </row>
    <row r="165" spans="1:3" x14ac:dyDescent="0.35">
      <c r="A165" s="3">
        <v>44895</v>
      </c>
      <c r="B165">
        <v>3.8139998912811279</v>
      </c>
      <c r="C165">
        <v>3.6611986183474241</v>
      </c>
    </row>
    <row r="166" spans="1:3" x14ac:dyDescent="0.35">
      <c r="A166" s="3">
        <v>44896</v>
      </c>
      <c r="B166">
        <v>3.848000049591064</v>
      </c>
      <c r="C166">
        <v>3.7375518728175332</v>
      </c>
    </row>
    <row r="167" spans="1:3" x14ac:dyDescent="0.35">
      <c r="A167" s="3">
        <v>44897</v>
      </c>
      <c r="B167">
        <v>3.7894999980926509</v>
      </c>
      <c r="C167">
        <v>3.8178965744004549</v>
      </c>
    </row>
    <row r="168" spans="1:3" x14ac:dyDescent="0.35">
      <c r="A168" s="3">
        <v>44900</v>
      </c>
      <c r="B168">
        <v>3.811500072479248</v>
      </c>
      <c r="C168">
        <v>3.8372293835410431</v>
      </c>
    </row>
    <row r="169" spans="1:3" x14ac:dyDescent="0.35">
      <c r="A169" s="3">
        <v>44901</v>
      </c>
      <c r="B169">
        <v>3.8554999828338619</v>
      </c>
      <c r="C169">
        <v>3.8328099670410158</v>
      </c>
    </row>
    <row r="170" spans="1:3" x14ac:dyDescent="0.35">
      <c r="A170" s="3">
        <v>44902</v>
      </c>
      <c r="B170">
        <v>3.8805000782012939</v>
      </c>
      <c r="C170">
        <v>3.8315307587921912</v>
      </c>
    </row>
    <row r="171" spans="1:3" x14ac:dyDescent="0.35">
      <c r="A171" s="3">
        <v>44903</v>
      </c>
      <c r="B171">
        <v>3.875999927520752</v>
      </c>
      <c r="C171">
        <v>3.8621961150609292</v>
      </c>
    </row>
    <row r="172" spans="1:3" x14ac:dyDescent="0.35">
      <c r="A172" s="3">
        <v>44904</v>
      </c>
      <c r="B172">
        <v>3.7985000610351558</v>
      </c>
      <c r="C172">
        <v>3.8824325968454581</v>
      </c>
    </row>
    <row r="173" spans="1:3" x14ac:dyDescent="0.35">
      <c r="A173" s="3">
        <v>44907</v>
      </c>
      <c r="B173">
        <v>3.839499950408936</v>
      </c>
      <c r="C173">
        <v>3.8574797828353748</v>
      </c>
    </row>
    <row r="174" spans="1:3" x14ac:dyDescent="0.35">
      <c r="A174" s="3">
        <v>44908</v>
      </c>
      <c r="B174">
        <v>3.875</v>
      </c>
      <c r="C174">
        <v>3.8397276356228711</v>
      </c>
    </row>
    <row r="175" spans="1:3" x14ac:dyDescent="0.35">
      <c r="A175" s="3">
        <v>44909</v>
      </c>
      <c r="B175">
        <v>3.7630000114440918</v>
      </c>
      <c r="C175">
        <v>3.838272014498779</v>
      </c>
    </row>
    <row r="176" spans="1:3" x14ac:dyDescent="0.35">
      <c r="A176" s="3">
        <v>44910</v>
      </c>
      <c r="B176">
        <v>3.7614998817443852</v>
      </c>
      <c r="C176">
        <v>3.8260620973590722</v>
      </c>
    </row>
    <row r="177" spans="1:3" x14ac:dyDescent="0.35">
      <c r="A177" s="3">
        <v>44911</v>
      </c>
      <c r="B177">
        <v>3.782999992370605</v>
      </c>
      <c r="C177">
        <v>3.796450607627881</v>
      </c>
    </row>
    <row r="178" spans="1:3" x14ac:dyDescent="0.35">
      <c r="A178" s="3">
        <v>44914</v>
      </c>
      <c r="B178">
        <v>3.7974998950958252</v>
      </c>
      <c r="C178">
        <v>3.7614448991673162</v>
      </c>
    </row>
    <row r="179" spans="1:3" x14ac:dyDescent="0.35">
      <c r="A179" s="3">
        <v>44915</v>
      </c>
      <c r="B179">
        <v>3.8059999942779541</v>
      </c>
      <c r="C179">
        <v>3.7757765245769721</v>
      </c>
    </row>
    <row r="180" spans="1:3" x14ac:dyDescent="0.35">
      <c r="A180" s="3">
        <v>44916</v>
      </c>
      <c r="B180">
        <v>3.7514998912811279</v>
      </c>
      <c r="C180">
        <v>3.7942568809148391</v>
      </c>
    </row>
    <row r="181" spans="1:3" x14ac:dyDescent="0.35">
      <c r="A181" s="3">
        <v>44917</v>
      </c>
      <c r="B181">
        <v>3.8029999732971191</v>
      </c>
      <c r="C181">
        <v>3.7842833471523378</v>
      </c>
    </row>
    <row r="182" spans="1:3" x14ac:dyDescent="0.35">
      <c r="A182" s="3">
        <v>44918</v>
      </c>
      <c r="B182">
        <v>3.8334999084472661</v>
      </c>
      <c r="C182">
        <v>3.7863270762585159</v>
      </c>
    </row>
    <row r="183" spans="1:3" x14ac:dyDescent="0.35">
      <c r="A183" s="3">
        <v>44922</v>
      </c>
      <c r="B183">
        <v>3.8320000171661381</v>
      </c>
      <c r="C183">
        <v>3.7970453170462299</v>
      </c>
    </row>
    <row r="184" spans="1:3" x14ac:dyDescent="0.35">
      <c r="A184" s="3">
        <v>44923</v>
      </c>
      <c r="B184">
        <v>3.8210000991821289</v>
      </c>
      <c r="C184">
        <v>3.828866735292189</v>
      </c>
    </row>
    <row r="185" spans="1:3" x14ac:dyDescent="0.35">
      <c r="A185" s="3">
        <v>44924</v>
      </c>
      <c r="B185">
        <v>3.8055000305175781</v>
      </c>
      <c r="C185">
        <v>3.834796400420871</v>
      </c>
    </row>
    <row r="186" spans="1:3" x14ac:dyDescent="0.35">
      <c r="A186" s="3">
        <v>44925</v>
      </c>
      <c r="B186">
        <v>3.7660000324249272</v>
      </c>
      <c r="C186">
        <v>3.823218825456709</v>
      </c>
    </row>
    <row r="187" spans="1:3" x14ac:dyDescent="0.35">
      <c r="A187" s="3">
        <v>44929</v>
      </c>
      <c r="B187">
        <v>3.7395000457763672</v>
      </c>
      <c r="C187">
        <v>3.7980456167009939</v>
      </c>
    </row>
    <row r="188" spans="1:3" x14ac:dyDescent="0.35">
      <c r="A188" s="3">
        <v>44930</v>
      </c>
      <c r="B188">
        <v>3.8180000782012939</v>
      </c>
      <c r="C188">
        <v>3.7676094664970452</v>
      </c>
    </row>
    <row r="189" spans="1:3" x14ac:dyDescent="0.35">
      <c r="A189" s="3">
        <v>44931</v>
      </c>
      <c r="B189">
        <v>3.908499956130981</v>
      </c>
      <c r="C189">
        <v>3.772223163035076</v>
      </c>
    </row>
    <row r="190" spans="1:3" x14ac:dyDescent="0.35">
      <c r="A190" s="3">
        <v>44932</v>
      </c>
      <c r="B190">
        <v>4.0184998512268066</v>
      </c>
      <c r="C190">
        <v>3.8244648455184298</v>
      </c>
    </row>
    <row r="191" spans="1:3" x14ac:dyDescent="0.35">
      <c r="A191" s="3">
        <v>44935</v>
      </c>
      <c r="B191">
        <v>4.0669999122619629</v>
      </c>
      <c r="C191">
        <v>3.92835995445399</v>
      </c>
    </row>
    <row r="192" spans="1:3" x14ac:dyDescent="0.35">
      <c r="A192" s="3">
        <v>44936</v>
      </c>
      <c r="B192">
        <v>4.1545000076293954</v>
      </c>
      <c r="C192">
        <v>4.020361539552038</v>
      </c>
    </row>
    <row r="193" spans="1:3" x14ac:dyDescent="0.35">
      <c r="A193" s="3">
        <v>44937</v>
      </c>
      <c r="B193">
        <v>4.185999870300293</v>
      </c>
      <c r="C193">
        <v>4.1096446850036488</v>
      </c>
    </row>
    <row r="194" spans="1:3" x14ac:dyDescent="0.35">
      <c r="A194" s="3">
        <v>44938</v>
      </c>
      <c r="B194">
        <v>4.2074999809265137</v>
      </c>
      <c r="C194">
        <v>4.1678870785503701</v>
      </c>
    </row>
    <row r="195" spans="1:3" x14ac:dyDescent="0.35">
      <c r="A195" s="3">
        <v>44939</v>
      </c>
      <c r="B195">
        <v>4.2150001525878906</v>
      </c>
      <c r="C195">
        <v>4.2150605524143243</v>
      </c>
    </row>
    <row r="196" spans="1:3" x14ac:dyDescent="0.35">
      <c r="A196" s="3">
        <v>44943</v>
      </c>
      <c r="B196">
        <v>4.2284998893737793</v>
      </c>
      <c r="C196">
        <v>4.2305355019808308</v>
      </c>
    </row>
    <row r="197" spans="1:3" x14ac:dyDescent="0.35">
      <c r="A197" s="3">
        <v>44944</v>
      </c>
      <c r="B197">
        <v>4.2265000343322754</v>
      </c>
      <c r="C197">
        <v>4.2383622265207856</v>
      </c>
    </row>
    <row r="198" spans="1:3" x14ac:dyDescent="0.35">
      <c r="A198" s="3">
        <v>44945</v>
      </c>
      <c r="B198">
        <v>4.248499870300293</v>
      </c>
      <c r="C198">
        <v>4.2385313013321584</v>
      </c>
    </row>
    <row r="199" spans="1:3" x14ac:dyDescent="0.35">
      <c r="A199" s="3">
        <v>44946</v>
      </c>
      <c r="B199">
        <v>4.254000186920166</v>
      </c>
      <c r="C199">
        <v>4.2454974624015112</v>
      </c>
    </row>
    <row r="200" spans="1:3" x14ac:dyDescent="0.35">
      <c r="A200" s="3">
        <v>44949</v>
      </c>
      <c r="B200">
        <v>4.2455000877380371</v>
      </c>
      <c r="C200">
        <v>4.2512089552104362</v>
      </c>
    </row>
    <row r="201" spans="1:3" x14ac:dyDescent="0.35">
      <c r="A201" s="3">
        <v>44950</v>
      </c>
      <c r="B201">
        <v>4.2399997711181641</v>
      </c>
      <c r="C201">
        <v>4.2554113888091676</v>
      </c>
    </row>
    <row r="202" spans="1:3" x14ac:dyDescent="0.35">
      <c r="A202" s="3">
        <v>44951</v>
      </c>
      <c r="B202">
        <v>4.2670001983642578</v>
      </c>
      <c r="C202">
        <v>4.2506315971365813</v>
      </c>
    </row>
    <row r="203" spans="1:3" x14ac:dyDescent="0.35">
      <c r="A203" s="3">
        <v>44952</v>
      </c>
      <c r="B203">
        <v>4.2239999771118164</v>
      </c>
      <c r="C203">
        <v>4.2542282312539212</v>
      </c>
    </row>
    <row r="204" spans="1:3" x14ac:dyDescent="0.35">
      <c r="A204" s="3">
        <v>44953</v>
      </c>
      <c r="B204">
        <v>4.2034997940063477</v>
      </c>
      <c r="C204">
        <v>4.2456413593189657</v>
      </c>
    </row>
    <row r="205" spans="1:3" x14ac:dyDescent="0.35">
      <c r="A205" s="3">
        <v>44956</v>
      </c>
      <c r="B205">
        <v>4.2284998893737793</v>
      </c>
      <c r="C205">
        <v>4.231756624089984</v>
      </c>
    </row>
    <row r="206" spans="1:3" x14ac:dyDescent="0.35">
      <c r="A206" s="3">
        <v>44957</v>
      </c>
      <c r="B206">
        <v>4.1110000610351563</v>
      </c>
      <c r="C206">
        <v>4.2168982278124387</v>
      </c>
    </row>
    <row r="207" spans="1:3" x14ac:dyDescent="0.35">
      <c r="A207" s="3">
        <v>44958</v>
      </c>
      <c r="B207">
        <v>4.0939998626708984</v>
      </c>
      <c r="C207">
        <v>4.175313701325698</v>
      </c>
    </row>
    <row r="208" spans="1:3" x14ac:dyDescent="0.35">
      <c r="A208" s="3">
        <v>44959</v>
      </c>
      <c r="B208">
        <v>4.0630002021789551</v>
      </c>
      <c r="C208">
        <v>4.1357638400212249</v>
      </c>
    </row>
    <row r="209" spans="1:3" x14ac:dyDescent="0.35">
      <c r="A209" s="3">
        <v>44960</v>
      </c>
      <c r="B209">
        <v>4.0434999465942383</v>
      </c>
      <c r="C209">
        <v>4.0752421103350089</v>
      </c>
    </row>
    <row r="210" spans="1:3" x14ac:dyDescent="0.35">
      <c r="A210" s="3">
        <v>44963</v>
      </c>
      <c r="B210">
        <v>4.0885000228881836</v>
      </c>
      <c r="C210">
        <v>4.0527341872580882</v>
      </c>
    </row>
    <row r="211" spans="1:3" x14ac:dyDescent="0.35">
      <c r="A211" s="3">
        <v>44964</v>
      </c>
      <c r="B211">
        <v>4.0434999465942383</v>
      </c>
      <c r="C211">
        <v>4.0532683921019181</v>
      </c>
    </row>
    <row r="212" spans="1:3" x14ac:dyDescent="0.35">
      <c r="A212" s="3">
        <v>44965</v>
      </c>
      <c r="B212">
        <v>4.1055002212524414</v>
      </c>
      <c r="C212">
        <v>4.0496620533450836</v>
      </c>
    </row>
    <row r="213" spans="1:3" x14ac:dyDescent="0.35">
      <c r="A213" s="3">
        <v>44966</v>
      </c>
      <c r="B213">
        <v>4.0275001525878906</v>
      </c>
      <c r="C213">
        <v>4.0756678285927066</v>
      </c>
    </row>
    <row r="214" spans="1:3" x14ac:dyDescent="0.35">
      <c r="A214" s="3">
        <v>44967</v>
      </c>
      <c r="B214">
        <v>4.0869998931884766</v>
      </c>
      <c r="C214">
        <v>4.0552125859098513</v>
      </c>
    </row>
    <row r="215" spans="1:3" x14ac:dyDescent="0.35">
      <c r="A215" s="3">
        <v>44970</v>
      </c>
      <c r="B215">
        <v>4.1100001335144043</v>
      </c>
      <c r="C215">
        <v>4.0744818834663921</v>
      </c>
    </row>
    <row r="216" spans="1:3" x14ac:dyDescent="0.35">
      <c r="A216" s="3">
        <v>44971</v>
      </c>
      <c r="B216">
        <v>4.0520000457763672</v>
      </c>
      <c r="C216">
        <v>4.0762360664246424</v>
      </c>
    </row>
    <row r="217" spans="1:3" x14ac:dyDescent="0.35">
      <c r="A217" s="3">
        <v>44972</v>
      </c>
      <c r="B217">
        <v>4.1655001640319824</v>
      </c>
      <c r="C217">
        <v>4.0864278162819279</v>
      </c>
    </row>
    <row r="218" spans="1:3" x14ac:dyDescent="0.35">
      <c r="A218" s="3">
        <v>44973</v>
      </c>
      <c r="B218">
        <v>4.1139998435974121</v>
      </c>
      <c r="C218">
        <v>4.1149258926197341</v>
      </c>
    </row>
    <row r="219" spans="1:3" x14ac:dyDescent="0.35">
      <c r="A219" s="3">
        <v>44974</v>
      </c>
      <c r="B219">
        <v>4.2344999313354492</v>
      </c>
      <c r="C219">
        <v>4.1152331863033202</v>
      </c>
    </row>
    <row r="220" spans="1:3" x14ac:dyDescent="0.35">
      <c r="A220" s="3">
        <v>44978</v>
      </c>
      <c r="B220">
        <v>4.2024998664855957</v>
      </c>
      <c r="C220">
        <v>4.183104927698726</v>
      </c>
    </row>
    <row r="221" spans="1:3" x14ac:dyDescent="0.35">
      <c r="A221" s="3">
        <v>44979</v>
      </c>
      <c r="B221">
        <v>4.0729999542236328</v>
      </c>
      <c r="C221">
        <v>4.1945959162653752</v>
      </c>
    </row>
    <row r="222" spans="1:3" x14ac:dyDescent="0.35">
      <c r="A222" s="3">
        <v>44980</v>
      </c>
      <c r="B222">
        <v>3.9549999237060551</v>
      </c>
      <c r="C222">
        <v>4.1793427951057298</v>
      </c>
    </row>
    <row r="223" spans="1:3" x14ac:dyDescent="0.35">
      <c r="A223" s="3">
        <v>44981</v>
      </c>
      <c r="B223">
        <v>4.0089998245239258</v>
      </c>
      <c r="C223">
        <v>4.0727469502843618</v>
      </c>
    </row>
    <row r="224" spans="1:3" x14ac:dyDescent="0.35">
      <c r="A224" s="3">
        <v>44984</v>
      </c>
      <c r="B224">
        <v>4.0974998474121094</v>
      </c>
      <c r="C224">
        <v>3.9994374568990558</v>
      </c>
    </row>
    <row r="225" spans="1:3" x14ac:dyDescent="0.35">
      <c r="A225" s="3">
        <v>44985</v>
      </c>
      <c r="B225">
        <v>4.1680002212524414</v>
      </c>
      <c r="C225">
        <v>4.0091118923858469</v>
      </c>
    </row>
    <row r="226" spans="1:3" x14ac:dyDescent="0.35">
      <c r="A226" s="3">
        <v>44986</v>
      </c>
      <c r="B226">
        <v>4.0840001106262207</v>
      </c>
      <c r="C226">
        <v>4.0892807217160474</v>
      </c>
    </row>
    <row r="227" spans="1:3" x14ac:dyDescent="0.35">
      <c r="A227" s="3">
        <v>44987</v>
      </c>
      <c r="B227">
        <v>4.0780000686645508</v>
      </c>
      <c r="C227">
        <v>4.1196547418601588</v>
      </c>
    </row>
    <row r="228" spans="1:3" x14ac:dyDescent="0.35">
      <c r="A228" s="3">
        <v>44988</v>
      </c>
      <c r="B228">
        <v>4.1005001068115234</v>
      </c>
      <c r="C228">
        <v>4.1127605114021826</v>
      </c>
    </row>
    <row r="229" spans="1:3" x14ac:dyDescent="0.35">
      <c r="A229" s="3">
        <v>44991</v>
      </c>
      <c r="B229">
        <v>3.9865000247955318</v>
      </c>
      <c r="C229">
        <v>4.0890601103420181</v>
      </c>
    </row>
    <row r="230" spans="1:3" x14ac:dyDescent="0.35">
      <c r="A230" s="3">
        <v>44992</v>
      </c>
      <c r="B230">
        <v>4.0415000915527344</v>
      </c>
      <c r="C230">
        <v>4.0552198238807069</v>
      </c>
    </row>
    <row r="231" spans="1:3" x14ac:dyDescent="0.35">
      <c r="A231" s="3">
        <v>44993</v>
      </c>
      <c r="B231">
        <v>4.0545001029968262</v>
      </c>
      <c r="C231">
        <v>4.0416858071408113</v>
      </c>
    </row>
    <row r="232" spans="1:3" x14ac:dyDescent="0.35">
      <c r="A232" s="3">
        <v>44994</v>
      </c>
      <c r="B232">
        <v>4.0454998016357422</v>
      </c>
      <c r="C232">
        <v>4.0221881881961767</v>
      </c>
    </row>
    <row r="233" spans="1:3" x14ac:dyDescent="0.35">
      <c r="A233" s="3">
        <v>44995</v>
      </c>
      <c r="B233">
        <v>4.0694999694824219</v>
      </c>
      <c r="C233">
        <v>4.0443178524954844</v>
      </c>
    </row>
    <row r="234" spans="1:3" x14ac:dyDescent="0.35">
      <c r="A234" s="3">
        <v>44998</v>
      </c>
      <c r="B234">
        <v>4.0104999542236328</v>
      </c>
      <c r="C234">
        <v>4.055614840961594</v>
      </c>
    </row>
    <row r="235" spans="1:3" x14ac:dyDescent="0.35">
      <c r="A235" s="3">
        <v>44999</v>
      </c>
      <c r="B235">
        <v>3.8564999103546138</v>
      </c>
      <c r="C235">
        <v>4.0413958767813867</v>
      </c>
    </row>
    <row r="236" spans="1:3" x14ac:dyDescent="0.35">
      <c r="A236" s="3">
        <v>45000</v>
      </c>
      <c r="B236">
        <v>3.8854999542236328</v>
      </c>
      <c r="C236">
        <v>3.972444811298709</v>
      </c>
    </row>
    <row r="237" spans="1:3" x14ac:dyDescent="0.35">
      <c r="A237" s="3">
        <v>45001</v>
      </c>
      <c r="B237">
        <v>3.913500070571899</v>
      </c>
      <c r="C237">
        <v>3.9048095702569579</v>
      </c>
    </row>
    <row r="238" spans="1:3" x14ac:dyDescent="0.35">
      <c r="A238" s="3">
        <v>45002</v>
      </c>
      <c r="B238">
        <v>3.975500106811523</v>
      </c>
      <c r="C238">
        <v>3.8706537754518031</v>
      </c>
    </row>
    <row r="239" spans="1:3" x14ac:dyDescent="0.35">
      <c r="A239" s="3">
        <v>45005</v>
      </c>
      <c r="B239">
        <v>4.0184998512268066</v>
      </c>
      <c r="C239">
        <v>3.9167723333284821</v>
      </c>
    </row>
    <row r="240" spans="1:3" x14ac:dyDescent="0.35">
      <c r="A240" s="3">
        <v>45006</v>
      </c>
      <c r="B240">
        <v>4.0685000419616699</v>
      </c>
      <c r="C240">
        <v>3.968504227429988</v>
      </c>
    </row>
    <row r="241" spans="1:3" x14ac:dyDescent="0.35">
      <c r="A241" s="3">
        <v>45007</v>
      </c>
      <c r="B241">
        <v>4.1459999084472656</v>
      </c>
      <c r="C241">
        <v>4.0280777458186918</v>
      </c>
    </row>
    <row r="242" spans="1:3" x14ac:dyDescent="0.35">
      <c r="A242" s="3">
        <v>45008</v>
      </c>
      <c r="B242">
        <v>4.1015000343322754</v>
      </c>
      <c r="C242">
        <v>4.0921162044123829</v>
      </c>
    </row>
    <row r="243" spans="1:3" x14ac:dyDescent="0.35">
      <c r="A243" s="3">
        <v>45009</v>
      </c>
      <c r="B243">
        <v>4.1044998168945313</v>
      </c>
      <c r="C243">
        <v>4.1235872401430713</v>
      </c>
    </row>
    <row r="244" spans="1:3" x14ac:dyDescent="0.35">
      <c r="A244" s="3">
        <v>45012</v>
      </c>
      <c r="B244">
        <v>4.1119999885559082</v>
      </c>
      <c r="C244">
        <v>4.1358321917645906</v>
      </c>
    </row>
    <row r="245" spans="1:3" x14ac:dyDescent="0.35">
      <c r="A245" s="3">
        <v>45013</v>
      </c>
      <c r="B245">
        <v>4.1149997711181641</v>
      </c>
      <c r="C245">
        <v>4.1182300862156369</v>
      </c>
    </row>
    <row r="246" spans="1:3" x14ac:dyDescent="0.35">
      <c r="A246" s="3">
        <v>45014</v>
      </c>
      <c r="B246">
        <v>4.0904998779296884</v>
      </c>
      <c r="C246">
        <v>4.11941543858239</v>
      </c>
    </row>
    <row r="247" spans="1:3" x14ac:dyDescent="0.35">
      <c r="A247" s="3">
        <v>45015</v>
      </c>
      <c r="B247">
        <v>4.1044998168945313</v>
      </c>
      <c r="C247">
        <v>4.1109085200949789</v>
      </c>
    </row>
    <row r="248" spans="1:3" x14ac:dyDescent="0.35">
      <c r="A248" s="3">
        <v>45016</v>
      </c>
      <c r="B248">
        <v>4.0595002174377441</v>
      </c>
      <c r="C248">
        <v>4.1057517990319736</v>
      </c>
    </row>
    <row r="249" spans="1:3" x14ac:dyDescent="0.35">
      <c r="A249" s="3">
        <v>45019</v>
      </c>
      <c r="B249">
        <v>3.9835000038146968</v>
      </c>
      <c r="C249">
        <v>4.0836138994490954</v>
      </c>
    </row>
    <row r="250" spans="1:3" x14ac:dyDescent="0.35">
      <c r="A250" s="3">
        <v>45020</v>
      </c>
      <c r="B250">
        <v>3.997999906539917</v>
      </c>
      <c r="C250">
        <v>4.0438101069767463</v>
      </c>
    </row>
    <row r="251" spans="1:3" x14ac:dyDescent="0.35">
      <c r="A251" s="3">
        <v>45021</v>
      </c>
      <c r="B251">
        <v>4.0260000228881836</v>
      </c>
      <c r="C251">
        <v>4.0053040551541903</v>
      </c>
    </row>
    <row r="252" spans="1:3" x14ac:dyDescent="0.35">
      <c r="A252" s="3">
        <v>45022</v>
      </c>
      <c r="B252">
        <v>3.9865000247955318</v>
      </c>
      <c r="C252">
        <v>3.9936993447363118</v>
      </c>
    </row>
    <row r="253" spans="1:3" x14ac:dyDescent="0.35">
      <c r="A253" s="3">
        <v>45026</v>
      </c>
      <c r="B253">
        <v>4.0244998931884766</v>
      </c>
      <c r="C253">
        <v>3.99692642740282</v>
      </c>
    </row>
    <row r="254" spans="1:3" x14ac:dyDescent="0.35">
      <c r="A254" s="3">
        <v>45027</v>
      </c>
      <c r="B254">
        <v>4.0844998359680176</v>
      </c>
      <c r="C254">
        <v>4.0086879811065907</v>
      </c>
    </row>
    <row r="255" spans="1:3" x14ac:dyDescent="0.35">
      <c r="A255" s="3">
        <v>45028</v>
      </c>
      <c r="B255">
        <v>4.124000072479248</v>
      </c>
      <c r="C255">
        <v>4.0317996292880904</v>
      </c>
    </row>
    <row r="256" spans="1:3" x14ac:dyDescent="0.35">
      <c r="A256" s="3">
        <v>45029</v>
      </c>
      <c r="B256">
        <v>4.1075000762939453</v>
      </c>
      <c r="C256">
        <v>4.0842774513469768</v>
      </c>
    </row>
    <row r="257" spans="1:3" x14ac:dyDescent="0.35">
      <c r="A257" s="3">
        <v>45030</v>
      </c>
      <c r="B257">
        <v>4.0659999847412109</v>
      </c>
      <c r="C257">
        <v>4.1162570380850294</v>
      </c>
    </row>
    <row r="258" spans="1:3" x14ac:dyDescent="0.35">
      <c r="A258" s="3">
        <v>45033</v>
      </c>
      <c r="B258">
        <v>4.0894999504089364</v>
      </c>
      <c r="C258">
        <v>4.1090034216868778</v>
      </c>
    </row>
    <row r="259" spans="1:3" x14ac:dyDescent="0.35">
      <c r="A259" s="3">
        <v>45034</v>
      </c>
      <c r="B259">
        <v>4.0720000267028809</v>
      </c>
      <c r="C259">
        <v>4.0938299614943316</v>
      </c>
    </row>
    <row r="260" spans="1:3" x14ac:dyDescent="0.35">
      <c r="A260" s="3">
        <v>45035</v>
      </c>
      <c r="B260">
        <v>4.0219998359680176</v>
      </c>
      <c r="C260">
        <v>4.0788317604532898</v>
      </c>
    </row>
    <row r="261" spans="1:3" x14ac:dyDescent="0.35">
      <c r="A261" s="3">
        <v>45036</v>
      </c>
      <c r="B261">
        <v>3.9800000190734859</v>
      </c>
      <c r="C261">
        <v>4.0619209637191407</v>
      </c>
    </row>
    <row r="262" spans="1:3" x14ac:dyDescent="0.35">
      <c r="A262" s="3">
        <v>45037</v>
      </c>
      <c r="B262">
        <v>3.9530000686645508</v>
      </c>
      <c r="C262">
        <v>4.0197757212081191</v>
      </c>
    </row>
    <row r="263" spans="1:3" x14ac:dyDescent="0.35">
      <c r="A263" s="3">
        <v>45040</v>
      </c>
      <c r="B263">
        <v>3.845999956130981</v>
      </c>
      <c r="C263">
        <v>3.9751040004690879</v>
      </c>
    </row>
    <row r="264" spans="1:3" x14ac:dyDescent="0.35">
      <c r="A264" s="3">
        <v>45041</v>
      </c>
      <c r="B264">
        <v>3.8499999046325679</v>
      </c>
      <c r="C264">
        <v>3.9113629142910908</v>
      </c>
    </row>
    <row r="265" spans="1:3" x14ac:dyDescent="0.35">
      <c r="A265" s="3">
        <v>45042</v>
      </c>
      <c r="B265">
        <v>3.8645000457763672</v>
      </c>
      <c r="C265">
        <v>3.8659970299577822</v>
      </c>
    </row>
    <row r="266" spans="1:3" x14ac:dyDescent="0.35">
      <c r="A266" s="3">
        <v>45043</v>
      </c>
      <c r="B266">
        <v>3.869999885559082</v>
      </c>
      <c r="C266">
        <v>3.8361036162610129</v>
      </c>
    </row>
    <row r="267" spans="1:3" x14ac:dyDescent="0.35">
      <c r="A267" s="3">
        <v>45044</v>
      </c>
      <c r="B267">
        <v>3.9170000553131099</v>
      </c>
      <c r="C267">
        <v>3.8488030197465539</v>
      </c>
    </row>
    <row r="268" spans="1:3" x14ac:dyDescent="0.35">
      <c r="A268" s="3">
        <v>45047</v>
      </c>
      <c r="B268">
        <v>3.848000049591064</v>
      </c>
      <c r="C268">
        <v>3.8776853593576792</v>
      </c>
    </row>
    <row r="269" spans="1:3" x14ac:dyDescent="0.35">
      <c r="A269" s="3">
        <v>45048</v>
      </c>
      <c r="B269">
        <v>3.8315000534057622</v>
      </c>
      <c r="C269">
        <v>3.8752456718942532</v>
      </c>
    </row>
    <row r="270" spans="1:3" x14ac:dyDescent="0.35">
      <c r="A270" s="3">
        <v>45049</v>
      </c>
      <c r="B270">
        <v>3.8499999046325679</v>
      </c>
      <c r="C270">
        <v>3.8637281322714618</v>
      </c>
    </row>
    <row r="271" spans="1:3" x14ac:dyDescent="0.35">
      <c r="A271" s="3">
        <v>45050</v>
      </c>
      <c r="B271">
        <v>3.8715000152587891</v>
      </c>
      <c r="C271">
        <v>3.8401505415090829</v>
      </c>
    </row>
    <row r="272" spans="1:3" x14ac:dyDescent="0.35">
      <c r="A272" s="3">
        <v>45051</v>
      </c>
      <c r="B272">
        <v>3.9179999828338619</v>
      </c>
      <c r="C272">
        <v>3.8506490804037661</v>
      </c>
    </row>
    <row r="273" spans="1:3" x14ac:dyDescent="0.35">
      <c r="A273" s="3">
        <v>45054</v>
      </c>
      <c r="B273">
        <v>3.8889999389648442</v>
      </c>
      <c r="C273">
        <v>3.882769316987972</v>
      </c>
    </row>
    <row r="274" spans="1:3" x14ac:dyDescent="0.35">
      <c r="A274" s="3">
        <v>45055</v>
      </c>
      <c r="B274">
        <v>3.8280000686645508</v>
      </c>
      <c r="C274">
        <v>3.8971366532897251</v>
      </c>
    </row>
    <row r="275" spans="1:3" x14ac:dyDescent="0.35">
      <c r="A275" s="3">
        <v>45056</v>
      </c>
      <c r="B275">
        <v>3.6974999904632568</v>
      </c>
      <c r="C275">
        <v>3.8809888272163451</v>
      </c>
    </row>
    <row r="276" spans="1:3" x14ac:dyDescent="0.35">
      <c r="A276" s="3">
        <v>45057</v>
      </c>
      <c r="B276">
        <v>3.716500043869019</v>
      </c>
      <c r="C276">
        <v>3.7989164454936351</v>
      </c>
    </row>
    <row r="277" spans="1:3" x14ac:dyDescent="0.35">
      <c r="A277" s="3">
        <v>45058</v>
      </c>
      <c r="B277">
        <v>3.7374999523162842</v>
      </c>
      <c r="C277">
        <v>3.73585972653937</v>
      </c>
    </row>
    <row r="278" spans="1:3" x14ac:dyDescent="0.35">
      <c r="A278" s="3">
        <v>45061</v>
      </c>
      <c r="B278">
        <v>3.654500007629395</v>
      </c>
      <c r="C278">
        <v>3.7028708517930369</v>
      </c>
    </row>
    <row r="279" spans="1:3" x14ac:dyDescent="0.35">
      <c r="A279" s="3">
        <v>45062</v>
      </c>
      <c r="B279">
        <v>3.7430000305175781</v>
      </c>
      <c r="C279">
        <v>3.68937983605311</v>
      </c>
    </row>
    <row r="280" spans="1:3" x14ac:dyDescent="0.35">
      <c r="A280" s="3">
        <v>45063</v>
      </c>
      <c r="B280">
        <v>3.6814999580383301</v>
      </c>
      <c r="C280">
        <v>3.7014833448828339</v>
      </c>
    </row>
    <row r="281" spans="1:3" x14ac:dyDescent="0.35">
      <c r="A281" s="3">
        <v>45064</v>
      </c>
      <c r="B281">
        <v>3.722500085830688</v>
      </c>
      <c r="C281">
        <v>3.683203217042323</v>
      </c>
    </row>
    <row r="282" spans="1:3" x14ac:dyDescent="0.35">
      <c r="A282" s="3">
        <v>45065</v>
      </c>
      <c r="B282">
        <v>3.6740000247955318</v>
      </c>
      <c r="C282">
        <v>3.7128747942519018</v>
      </c>
    </row>
    <row r="283" spans="1:3" x14ac:dyDescent="0.35">
      <c r="A283" s="3">
        <v>45068</v>
      </c>
      <c r="B283">
        <v>3.6414999961853032</v>
      </c>
      <c r="C283">
        <v>3.6900159879128558</v>
      </c>
    </row>
    <row r="284" spans="1:3" x14ac:dyDescent="0.35">
      <c r="A284" s="3">
        <v>45069</v>
      </c>
      <c r="B284">
        <v>3.5534999370574951</v>
      </c>
      <c r="C284">
        <v>3.6778493639719052</v>
      </c>
    </row>
    <row r="285" spans="1:3" x14ac:dyDescent="0.35">
      <c r="A285" s="3">
        <v>45070</v>
      </c>
      <c r="B285">
        <v>3.5804998874664311</v>
      </c>
      <c r="C285">
        <v>3.615152496009971</v>
      </c>
    </row>
    <row r="286" spans="1:3" x14ac:dyDescent="0.35">
      <c r="A286" s="3">
        <v>45071</v>
      </c>
      <c r="B286">
        <v>3.6735000610351558</v>
      </c>
      <c r="C286">
        <v>3.58145300354454</v>
      </c>
    </row>
    <row r="287" spans="1:3" x14ac:dyDescent="0.35">
      <c r="A287" s="3">
        <v>45072</v>
      </c>
      <c r="B287">
        <v>3.657999992370605</v>
      </c>
      <c r="C287">
        <v>3.5949250904106749</v>
      </c>
    </row>
    <row r="288" spans="1:3" x14ac:dyDescent="0.35">
      <c r="A288" s="3">
        <v>45076</v>
      </c>
      <c r="B288">
        <v>3.6310000419616699</v>
      </c>
      <c r="C288">
        <v>3.635193343846653</v>
      </c>
    </row>
    <row r="289" spans="1:3" x14ac:dyDescent="0.35">
      <c r="A289" s="3">
        <v>45077</v>
      </c>
      <c r="B289">
        <v>3.7065000534057622</v>
      </c>
      <c r="C289">
        <v>3.6566469038201679</v>
      </c>
    </row>
    <row r="290" spans="1:3" x14ac:dyDescent="0.35">
      <c r="A290" s="3">
        <v>45078</v>
      </c>
      <c r="B290">
        <v>3.722500085830688</v>
      </c>
      <c r="C290">
        <v>3.6689441562463432</v>
      </c>
    </row>
    <row r="291" spans="1:3" x14ac:dyDescent="0.35">
      <c r="A291" s="3">
        <v>45079</v>
      </c>
      <c r="B291">
        <v>3.7625000476837158</v>
      </c>
      <c r="C291">
        <v>3.6938366304549439</v>
      </c>
    </row>
    <row r="292" spans="1:3" x14ac:dyDescent="0.35">
      <c r="A292" s="3">
        <v>45082</v>
      </c>
      <c r="B292">
        <v>3.7669999599456792</v>
      </c>
      <c r="C292">
        <v>3.7430343639287411</v>
      </c>
    </row>
    <row r="293" spans="1:3" x14ac:dyDescent="0.35">
      <c r="A293" s="3">
        <v>45083</v>
      </c>
      <c r="B293">
        <v>3.7544999122619629</v>
      </c>
      <c r="C293">
        <v>3.7641822364516071</v>
      </c>
    </row>
    <row r="294" spans="1:3" x14ac:dyDescent="0.35">
      <c r="A294" s="3">
        <v>45084</v>
      </c>
      <c r="B294">
        <v>3.7964999675750728</v>
      </c>
      <c r="C294">
        <v>3.7730070984377981</v>
      </c>
    </row>
    <row r="295" spans="1:3" x14ac:dyDescent="0.35">
      <c r="A295" s="3">
        <v>45085</v>
      </c>
      <c r="B295">
        <v>3.7890000343322749</v>
      </c>
      <c r="C295">
        <v>3.7823408078111331</v>
      </c>
    </row>
    <row r="296" spans="1:3" x14ac:dyDescent="0.35">
      <c r="A296" s="3">
        <v>45086</v>
      </c>
      <c r="B296">
        <v>3.750499963760376</v>
      </c>
      <c r="C296">
        <v>3.7888058315074091</v>
      </c>
    </row>
    <row r="297" spans="1:3" x14ac:dyDescent="0.35">
      <c r="A297" s="3">
        <v>45089</v>
      </c>
      <c r="B297">
        <v>3.8285000324249272</v>
      </c>
      <c r="C297">
        <v>3.7856400215567541</v>
      </c>
    </row>
    <row r="298" spans="1:3" x14ac:dyDescent="0.35">
      <c r="A298" s="3">
        <v>45090</v>
      </c>
      <c r="B298">
        <v>3.8659999370574951</v>
      </c>
      <c r="C298">
        <v>3.7945263525455442</v>
      </c>
    </row>
    <row r="299" spans="1:3" x14ac:dyDescent="0.35">
      <c r="A299" s="3">
        <v>45091</v>
      </c>
      <c r="B299">
        <v>3.8965001106262211</v>
      </c>
      <c r="C299">
        <v>3.8214458217980392</v>
      </c>
    </row>
    <row r="300" spans="1:3" x14ac:dyDescent="0.35">
      <c r="A300" s="3">
        <v>45092</v>
      </c>
      <c r="B300">
        <v>3.8845000267028809</v>
      </c>
      <c r="C300">
        <v>3.8747402254571641</v>
      </c>
    </row>
    <row r="301" spans="1:3" x14ac:dyDescent="0.35">
      <c r="A301" s="3">
        <v>45093</v>
      </c>
      <c r="B301">
        <v>3.8784999847412109</v>
      </c>
      <c r="C301">
        <v>3.8942128270999228</v>
      </c>
    </row>
    <row r="302" spans="1:3" x14ac:dyDescent="0.35">
      <c r="A302" s="3">
        <v>45097</v>
      </c>
      <c r="B302">
        <v>3.91100001335144</v>
      </c>
      <c r="C302">
        <v>3.897081656926709</v>
      </c>
    </row>
    <row r="303" spans="1:3" x14ac:dyDescent="0.35">
      <c r="A303" s="3">
        <v>45098</v>
      </c>
      <c r="B303">
        <v>3.8884999752044682</v>
      </c>
      <c r="C303">
        <v>3.8999331518513172</v>
      </c>
    </row>
    <row r="304" spans="1:3" x14ac:dyDescent="0.35">
      <c r="A304" s="3">
        <v>45099</v>
      </c>
      <c r="B304">
        <v>3.8059999942779541</v>
      </c>
      <c r="C304">
        <v>3.8998635038831608</v>
      </c>
    </row>
    <row r="305" spans="1:3" x14ac:dyDescent="0.35">
      <c r="A305" s="3">
        <v>45100</v>
      </c>
      <c r="B305">
        <v>3.786499977111816</v>
      </c>
      <c r="C305">
        <v>3.871585517830876</v>
      </c>
    </row>
    <row r="306" spans="1:3" x14ac:dyDescent="0.35">
      <c r="A306" s="3">
        <v>45103</v>
      </c>
      <c r="B306">
        <v>3.781500101089478</v>
      </c>
      <c r="C306">
        <v>3.8229060001282451</v>
      </c>
    </row>
    <row r="307" spans="1:3" x14ac:dyDescent="0.35">
      <c r="A307" s="3">
        <v>45104</v>
      </c>
      <c r="B307">
        <v>3.720499992370605</v>
      </c>
      <c r="C307">
        <v>3.7824358241302569</v>
      </c>
    </row>
    <row r="308" spans="1:3" x14ac:dyDescent="0.35">
      <c r="A308" s="3">
        <v>45105</v>
      </c>
      <c r="B308">
        <v>3.6775000095367432</v>
      </c>
      <c r="C308">
        <v>3.751990409816321</v>
      </c>
    </row>
    <row r="309" spans="1:3" x14ac:dyDescent="0.35">
      <c r="A309" s="3">
        <v>45106</v>
      </c>
      <c r="B309">
        <v>3.7409999370574951</v>
      </c>
      <c r="C309">
        <v>3.713764595975019</v>
      </c>
    </row>
    <row r="310" spans="1:3" x14ac:dyDescent="0.35">
      <c r="A310" s="3">
        <v>45107</v>
      </c>
      <c r="B310">
        <v>3.779000043869019</v>
      </c>
      <c r="C310">
        <v>3.7006508662226398</v>
      </c>
    </row>
    <row r="311" spans="1:3" x14ac:dyDescent="0.35">
      <c r="A311" s="3">
        <v>45110</v>
      </c>
      <c r="B311">
        <v>3.7534999847412109</v>
      </c>
      <c r="C311">
        <v>3.724972615307355</v>
      </c>
    </row>
    <row r="312" spans="1:3" x14ac:dyDescent="0.35">
      <c r="A312" s="3">
        <v>45112</v>
      </c>
      <c r="B312">
        <v>3.720000028610229</v>
      </c>
      <c r="C312">
        <v>3.7570652076106592</v>
      </c>
    </row>
    <row r="313" spans="1:3" x14ac:dyDescent="0.35">
      <c r="A313" s="3">
        <v>45113</v>
      </c>
      <c r="B313">
        <v>3.7669999599456792</v>
      </c>
      <c r="C313">
        <v>3.7519156038021571</v>
      </c>
    </row>
    <row r="314" spans="1:3" x14ac:dyDescent="0.35">
      <c r="A314" s="3">
        <v>45114</v>
      </c>
      <c r="B314">
        <v>3.7715001106262211</v>
      </c>
      <c r="C314">
        <v>3.7479683387457881</v>
      </c>
    </row>
    <row r="315" spans="1:3" x14ac:dyDescent="0.35">
      <c r="A315" s="3">
        <v>45117</v>
      </c>
      <c r="B315">
        <v>3.7534999847412109</v>
      </c>
      <c r="C315">
        <v>3.755178157298992</v>
      </c>
    </row>
    <row r="316" spans="1:3" x14ac:dyDescent="0.35">
      <c r="A316" s="3">
        <v>45118</v>
      </c>
      <c r="B316">
        <v>3.842000007629395</v>
      </c>
      <c r="C316">
        <v>3.7685977911304169</v>
      </c>
    </row>
    <row r="317" spans="1:3" x14ac:dyDescent="0.35">
      <c r="A317" s="3">
        <v>45119</v>
      </c>
      <c r="B317">
        <v>3.9295001029968262</v>
      </c>
      <c r="C317">
        <v>3.7954118371243188</v>
      </c>
    </row>
    <row r="318" spans="1:3" x14ac:dyDescent="0.35">
      <c r="A318" s="3">
        <v>45120</v>
      </c>
      <c r="B318">
        <v>3.9219999313354492</v>
      </c>
      <c r="C318">
        <v>3.85196949521321</v>
      </c>
    </row>
    <row r="319" spans="1:3" x14ac:dyDescent="0.35">
      <c r="A319" s="3">
        <v>45121</v>
      </c>
      <c r="B319">
        <v>3.8320000171661381</v>
      </c>
      <c r="C319">
        <v>3.913824476255237</v>
      </c>
    </row>
    <row r="320" spans="1:3" x14ac:dyDescent="0.35">
      <c r="A320" s="3">
        <v>45124</v>
      </c>
      <c r="B320">
        <v>3.8159999847412109</v>
      </c>
      <c r="C320">
        <v>3.9090357606274742</v>
      </c>
    </row>
    <row r="321" spans="1:3" x14ac:dyDescent="0.35">
      <c r="A321" s="3">
        <v>45125</v>
      </c>
      <c r="B321">
        <v>3.7994999885559082</v>
      </c>
      <c r="C321">
        <v>3.8641367199940539</v>
      </c>
    </row>
    <row r="322" spans="1:3" x14ac:dyDescent="0.35">
      <c r="A322" s="3">
        <v>45126</v>
      </c>
      <c r="B322">
        <v>3.817500114440918</v>
      </c>
      <c r="C322">
        <v>3.8154662662153309</v>
      </c>
    </row>
    <row r="323" spans="1:3" x14ac:dyDescent="0.35">
      <c r="A323" s="3">
        <v>45127</v>
      </c>
      <c r="B323">
        <v>3.8029999732971191</v>
      </c>
      <c r="C323">
        <v>3.8089847404382131</v>
      </c>
    </row>
    <row r="324" spans="1:3" x14ac:dyDescent="0.35">
      <c r="A324" s="3">
        <v>45128</v>
      </c>
      <c r="B324">
        <v>3.840500116348267</v>
      </c>
      <c r="C324">
        <v>3.8034152625573352</v>
      </c>
    </row>
    <row r="325" spans="1:3" x14ac:dyDescent="0.35">
      <c r="A325" s="3">
        <v>45131</v>
      </c>
      <c r="B325">
        <v>3.901999950408936</v>
      </c>
      <c r="C325">
        <v>3.8177127465238598</v>
      </c>
    </row>
    <row r="326" spans="1:3" x14ac:dyDescent="0.35">
      <c r="A326" s="3">
        <v>45132</v>
      </c>
      <c r="B326">
        <v>3.8905000686645508</v>
      </c>
      <c r="C326">
        <v>3.8492715262751598</v>
      </c>
    </row>
    <row r="327" spans="1:3" x14ac:dyDescent="0.35">
      <c r="A327" s="3">
        <v>45133</v>
      </c>
      <c r="B327">
        <v>3.8635001182556148</v>
      </c>
      <c r="C327">
        <v>3.8837242931238531</v>
      </c>
    </row>
    <row r="328" spans="1:3" x14ac:dyDescent="0.35">
      <c r="A328" s="3">
        <v>45134</v>
      </c>
      <c r="B328">
        <v>3.9170000553131099</v>
      </c>
      <c r="C328">
        <v>3.893626540889898</v>
      </c>
    </row>
    <row r="329" spans="1:3" x14ac:dyDescent="0.35">
      <c r="A329" s="3">
        <v>45135</v>
      </c>
      <c r="B329">
        <v>3.9944999217987061</v>
      </c>
      <c r="C329">
        <v>3.8979249292701632</v>
      </c>
    </row>
    <row r="330" spans="1:3" x14ac:dyDescent="0.35">
      <c r="A330" s="3">
        <v>45138</v>
      </c>
      <c r="B330">
        <v>3.8935000896453862</v>
      </c>
      <c r="C330">
        <v>3.9349312780052221</v>
      </c>
    </row>
    <row r="331" spans="1:3" x14ac:dyDescent="0.35">
      <c r="A331" s="3">
        <v>45139</v>
      </c>
      <c r="B331">
        <v>3.8275001049041748</v>
      </c>
      <c r="C331">
        <v>3.9448607256233248</v>
      </c>
    </row>
    <row r="332" spans="1:3" x14ac:dyDescent="0.35">
      <c r="A332" s="3">
        <v>45140</v>
      </c>
      <c r="B332">
        <v>3.875999927520752</v>
      </c>
      <c r="C332">
        <v>3.9101447113597509</v>
      </c>
    </row>
    <row r="333" spans="1:3" x14ac:dyDescent="0.35">
      <c r="A333" s="3">
        <v>45141</v>
      </c>
      <c r="B333">
        <v>3.845000028610229</v>
      </c>
      <c r="C333">
        <v>3.8631319412358618</v>
      </c>
    </row>
    <row r="334" spans="1:3" x14ac:dyDescent="0.35">
      <c r="A334" s="3">
        <v>45142</v>
      </c>
      <c r="B334">
        <v>3.812999963760376</v>
      </c>
      <c r="C334">
        <v>3.8443354358385662</v>
      </c>
    </row>
    <row r="335" spans="1:3" x14ac:dyDescent="0.35">
      <c r="A335" s="3">
        <v>45145</v>
      </c>
      <c r="B335">
        <v>3.747999906539917</v>
      </c>
      <c r="C335">
        <v>3.8403001426431249</v>
      </c>
    </row>
    <row r="336" spans="1:3" x14ac:dyDescent="0.35">
      <c r="A336" s="3">
        <v>45146</v>
      </c>
      <c r="B336">
        <v>3.7674999237060551</v>
      </c>
      <c r="C336">
        <v>3.793400121580401</v>
      </c>
    </row>
    <row r="337" spans="1:3" x14ac:dyDescent="0.35">
      <c r="A337" s="3">
        <v>45147</v>
      </c>
      <c r="B337">
        <v>3.750999927520752</v>
      </c>
      <c r="C337">
        <v>3.7651740563022691</v>
      </c>
    </row>
    <row r="338" spans="1:3" x14ac:dyDescent="0.35">
      <c r="A338" s="3">
        <v>45148</v>
      </c>
      <c r="B338">
        <v>3.714499950408936</v>
      </c>
      <c r="C338">
        <v>3.7441574652415368</v>
      </c>
    </row>
    <row r="339" spans="1:3" x14ac:dyDescent="0.35">
      <c r="A339" s="3">
        <v>45149</v>
      </c>
      <c r="B339">
        <v>3.7244999408721919</v>
      </c>
      <c r="C339">
        <v>3.7361390316062502</v>
      </c>
    </row>
    <row r="340" spans="1:3" x14ac:dyDescent="0.35">
      <c r="A340" s="3">
        <v>45152</v>
      </c>
      <c r="B340">
        <v>3.661499977111816</v>
      </c>
      <c r="C340">
        <v>3.722507726798292</v>
      </c>
    </row>
    <row r="341" spans="1:3" x14ac:dyDescent="0.35">
      <c r="A341" s="3">
        <v>45153</v>
      </c>
      <c r="B341">
        <v>3.65149998664856</v>
      </c>
      <c r="C341">
        <v>3.6908781138413671</v>
      </c>
    </row>
    <row r="342" spans="1:3" x14ac:dyDescent="0.35">
      <c r="A342" s="3">
        <v>45154</v>
      </c>
      <c r="B342">
        <v>3.685499906539917</v>
      </c>
      <c r="C342">
        <v>3.6705014952188622</v>
      </c>
    </row>
    <row r="343" spans="1:3" x14ac:dyDescent="0.35">
      <c r="A343" s="3">
        <v>45155</v>
      </c>
      <c r="B343">
        <v>3.6989998817443852</v>
      </c>
      <c r="C343">
        <v>3.6582472917486801</v>
      </c>
    </row>
    <row r="344" spans="1:3" x14ac:dyDescent="0.35">
      <c r="A344" s="3">
        <v>45156</v>
      </c>
      <c r="B344">
        <v>3.711999893188477</v>
      </c>
      <c r="C344">
        <v>3.6747187490951081</v>
      </c>
    </row>
    <row r="345" spans="1:3" x14ac:dyDescent="0.35">
      <c r="A345" s="3">
        <v>45159</v>
      </c>
      <c r="B345">
        <v>3.750499963760376</v>
      </c>
      <c r="C345">
        <v>3.6986987432399481</v>
      </c>
    </row>
    <row r="346" spans="1:3" x14ac:dyDescent="0.35">
      <c r="A346" s="3">
        <v>45160</v>
      </c>
      <c r="B346">
        <v>3.8034999370574951</v>
      </c>
      <c r="C346">
        <v>3.7240822855046729</v>
      </c>
    </row>
    <row r="347" spans="1:3" x14ac:dyDescent="0.35">
      <c r="A347" s="3">
        <v>45161</v>
      </c>
      <c r="B347">
        <v>3.7674999237060551</v>
      </c>
      <c r="C347">
        <v>3.76349125690122</v>
      </c>
    </row>
    <row r="348" spans="1:3" x14ac:dyDescent="0.35">
      <c r="A348" s="3">
        <v>45162</v>
      </c>
      <c r="B348">
        <v>3.7599999904632568</v>
      </c>
      <c r="C348">
        <v>3.7839809167836762</v>
      </c>
    </row>
    <row r="349" spans="1:3" x14ac:dyDescent="0.35">
      <c r="A349" s="3">
        <v>45163</v>
      </c>
      <c r="B349">
        <v>3.7539999485015869</v>
      </c>
      <c r="C349">
        <v>3.787024713563178</v>
      </c>
    </row>
    <row r="350" spans="1:3" x14ac:dyDescent="0.35">
      <c r="A350" s="3">
        <v>45166</v>
      </c>
      <c r="B350">
        <v>3.7929999828338619</v>
      </c>
      <c r="C350">
        <v>3.766299106210937</v>
      </c>
    </row>
    <row r="351" spans="1:3" x14ac:dyDescent="0.35">
      <c r="A351" s="3">
        <v>45167</v>
      </c>
      <c r="B351">
        <v>3.785000085830688</v>
      </c>
      <c r="C351">
        <v>3.7736589307329922</v>
      </c>
    </row>
    <row r="352" spans="1:3" x14ac:dyDescent="0.35">
      <c r="A352" s="3">
        <v>45168</v>
      </c>
      <c r="B352">
        <v>3.7725000381469731</v>
      </c>
      <c r="C352">
        <v>3.7815623284828992</v>
      </c>
    </row>
    <row r="353" spans="1:3" x14ac:dyDescent="0.35">
      <c r="A353" s="3">
        <v>45169</v>
      </c>
      <c r="B353">
        <v>3.8125</v>
      </c>
      <c r="C353">
        <v>3.78741312948946</v>
      </c>
    </row>
    <row r="354" spans="1:3" x14ac:dyDescent="0.35">
      <c r="A354" s="3">
        <v>45170</v>
      </c>
      <c r="B354">
        <v>3.8110001087188721</v>
      </c>
      <c r="C354">
        <v>3.793176350966788</v>
      </c>
    </row>
    <row r="355" spans="1:3" x14ac:dyDescent="0.35">
      <c r="A355" s="3">
        <v>45174</v>
      </c>
      <c r="B355">
        <v>3.7485001087188721</v>
      </c>
      <c r="C355">
        <v>3.8021495686322062</v>
      </c>
    </row>
    <row r="356" spans="1:3" x14ac:dyDescent="0.35">
      <c r="A356" s="3">
        <v>45175</v>
      </c>
      <c r="B356">
        <v>3.726000070571899</v>
      </c>
      <c r="C356">
        <v>3.7938517900543469</v>
      </c>
    </row>
    <row r="357" spans="1:3" x14ac:dyDescent="0.35">
      <c r="A357" s="3">
        <v>45176</v>
      </c>
      <c r="B357">
        <v>3.6805000305175781</v>
      </c>
      <c r="C357">
        <v>3.7611966914684078</v>
      </c>
    </row>
    <row r="358" spans="1:3" x14ac:dyDescent="0.35">
      <c r="A358" s="3">
        <v>45177</v>
      </c>
      <c r="B358">
        <v>3.7699999809265141</v>
      </c>
      <c r="C358">
        <v>3.7122270309589491</v>
      </c>
    </row>
    <row r="359" spans="1:3" x14ac:dyDescent="0.35">
      <c r="A359" s="3">
        <v>45180</v>
      </c>
      <c r="B359">
        <v>3.752000093460083</v>
      </c>
      <c r="C359">
        <v>3.7202438787029508</v>
      </c>
    </row>
    <row r="360" spans="1:3" x14ac:dyDescent="0.35">
      <c r="A360" s="3">
        <v>45181</v>
      </c>
      <c r="B360">
        <v>3.7560000419616699</v>
      </c>
      <c r="C360">
        <v>3.73099703743712</v>
      </c>
    </row>
    <row r="361" spans="1:3" x14ac:dyDescent="0.35">
      <c r="A361" s="3">
        <v>45182</v>
      </c>
      <c r="B361">
        <v>3.782500028610229</v>
      </c>
      <c r="C361">
        <v>3.7606432571900128</v>
      </c>
    </row>
    <row r="362" spans="1:3" x14ac:dyDescent="0.35">
      <c r="A362" s="3">
        <v>45183</v>
      </c>
      <c r="B362">
        <v>3.7634999752044682</v>
      </c>
      <c r="C362">
        <v>3.7652920280855482</v>
      </c>
    </row>
    <row r="363" spans="1:3" x14ac:dyDescent="0.35">
      <c r="A363" s="3">
        <v>45184</v>
      </c>
      <c r="B363">
        <v>3.7414999008178711</v>
      </c>
      <c r="C363">
        <v>3.7705894511317228</v>
      </c>
    </row>
    <row r="364" spans="1:3" x14ac:dyDescent="0.35">
      <c r="A364" s="3">
        <v>45187</v>
      </c>
      <c r="B364">
        <v>3.71399998664856</v>
      </c>
      <c r="C364">
        <v>3.7662122028103311</v>
      </c>
    </row>
    <row r="365" spans="1:3" x14ac:dyDescent="0.35">
      <c r="A365" s="3">
        <v>45188</v>
      </c>
      <c r="B365">
        <v>3.7465000152587891</v>
      </c>
      <c r="C365">
        <v>3.7403810379182958</v>
      </c>
    </row>
    <row r="366" spans="1:3" x14ac:dyDescent="0.35">
      <c r="A366" s="3">
        <v>45189</v>
      </c>
      <c r="B366">
        <v>3.6665000915527339</v>
      </c>
      <c r="C366">
        <v>3.7334607613320259</v>
      </c>
    </row>
    <row r="367" spans="1:3" x14ac:dyDescent="0.35">
      <c r="A367" s="3">
        <v>45190</v>
      </c>
      <c r="B367">
        <v>3.6654999256134029</v>
      </c>
      <c r="C367">
        <v>3.704761647390562</v>
      </c>
    </row>
    <row r="368" spans="1:3" x14ac:dyDescent="0.35">
      <c r="A368" s="3">
        <v>45191</v>
      </c>
      <c r="B368">
        <v>3.649499893188477</v>
      </c>
      <c r="C368">
        <v>3.6878766045859188</v>
      </c>
    </row>
    <row r="369" spans="1:3" x14ac:dyDescent="0.35">
      <c r="A369" s="3">
        <v>45194</v>
      </c>
      <c r="B369">
        <v>3.625</v>
      </c>
      <c r="C369">
        <v>3.6522388982856131</v>
      </c>
    </row>
    <row r="370" spans="1:3" x14ac:dyDescent="0.35">
      <c r="A370" s="3">
        <v>45195</v>
      </c>
      <c r="B370">
        <v>3.627000093460083</v>
      </c>
      <c r="C370">
        <v>3.6385200619044462</v>
      </c>
    </row>
    <row r="371" spans="1:3" x14ac:dyDescent="0.35">
      <c r="A371" s="3">
        <v>45196</v>
      </c>
      <c r="B371">
        <v>3.6944999694824219</v>
      </c>
      <c r="C371">
        <v>3.6263887523827711</v>
      </c>
    </row>
    <row r="372" spans="1:3" x14ac:dyDescent="0.35">
      <c r="A372" s="3">
        <v>45197</v>
      </c>
      <c r="B372">
        <v>3.726000070571899</v>
      </c>
      <c r="C372">
        <v>3.6449656080240538</v>
      </c>
    </row>
    <row r="373" spans="1:3" x14ac:dyDescent="0.35">
      <c r="A373" s="3">
        <v>45198</v>
      </c>
      <c r="B373">
        <v>3.6319999694824219</v>
      </c>
      <c r="C373">
        <v>3.684216302473482</v>
      </c>
    </row>
    <row r="374" spans="1:3" x14ac:dyDescent="0.35">
      <c r="A374" s="3">
        <v>45201</v>
      </c>
      <c r="B374">
        <v>3.6154999732971191</v>
      </c>
      <c r="C374">
        <v>3.6875838827560892</v>
      </c>
    </row>
    <row r="375" spans="1:3" x14ac:dyDescent="0.35">
      <c r="A375" s="3">
        <v>45202</v>
      </c>
      <c r="B375">
        <v>3.5840001106262211</v>
      </c>
      <c r="C375">
        <v>3.659392735424412</v>
      </c>
    </row>
    <row r="376" spans="1:3" x14ac:dyDescent="0.35">
      <c r="A376" s="3">
        <v>45203</v>
      </c>
      <c r="B376">
        <v>3.5469999313354492</v>
      </c>
      <c r="C376">
        <v>3.6060375433539682</v>
      </c>
    </row>
    <row r="377" spans="1:3" x14ac:dyDescent="0.35">
      <c r="A377" s="3">
        <v>45204</v>
      </c>
      <c r="B377">
        <v>3.624500036239624</v>
      </c>
      <c r="C377">
        <v>3.5753115988599902</v>
      </c>
    </row>
    <row r="378" spans="1:3" x14ac:dyDescent="0.35">
      <c r="A378" s="3">
        <v>45205</v>
      </c>
      <c r="B378">
        <v>3.6424999237060551</v>
      </c>
      <c r="C378">
        <v>3.5792233930860329</v>
      </c>
    </row>
    <row r="379" spans="1:3" x14ac:dyDescent="0.35">
      <c r="A379" s="3">
        <v>45208</v>
      </c>
      <c r="B379">
        <v>3.6319999694824219</v>
      </c>
      <c r="C379">
        <v>3.6014932984973518</v>
      </c>
    </row>
    <row r="380" spans="1:3" x14ac:dyDescent="0.35">
      <c r="A380" s="3">
        <v>45209</v>
      </c>
      <c r="B380">
        <v>3.6140000820159912</v>
      </c>
      <c r="C380">
        <v>3.6342096218431239</v>
      </c>
    </row>
    <row r="381" spans="1:3" x14ac:dyDescent="0.35">
      <c r="A381" s="3">
        <v>45210</v>
      </c>
      <c r="B381">
        <v>3.594000101089478</v>
      </c>
      <c r="C381">
        <v>3.6315690570864239</v>
      </c>
    </row>
    <row r="382" spans="1:3" x14ac:dyDescent="0.35">
      <c r="A382" s="3">
        <v>45211</v>
      </c>
      <c r="B382">
        <v>3.5799999237060551</v>
      </c>
      <c r="C382">
        <v>3.6151663546694688</v>
      </c>
    </row>
    <row r="383" spans="1:3" x14ac:dyDescent="0.35">
      <c r="A383" s="3">
        <v>45212</v>
      </c>
      <c r="B383">
        <v>3.586999893188477</v>
      </c>
      <c r="C383">
        <v>3.5960099062671329</v>
      </c>
    </row>
    <row r="384" spans="1:3" x14ac:dyDescent="0.35">
      <c r="A384" s="3">
        <v>45215</v>
      </c>
      <c r="B384">
        <v>3.5755000114440918</v>
      </c>
      <c r="C384">
        <v>3.5860895306532701</v>
      </c>
    </row>
    <row r="385" spans="1:3" x14ac:dyDescent="0.35">
      <c r="A385" s="3">
        <v>45216</v>
      </c>
      <c r="B385">
        <v>3.5820000171661381</v>
      </c>
      <c r="C385">
        <v>3.5790988652902191</v>
      </c>
    </row>
    <row r="386" spans="1:3" x14ac:dyDescent="0.35">
      <c r="A386" s="3">
        <v>45217</v>
      </c>
      <c r="B386">
        <v>3.591500043869019</v>
      </c>
      <c r="C386">
        <v>3.5792569858262882</v>
      </c>
    </row>
    <row r="387" spans="1:3" x14ac:dyDescent="0.35">
      <c r="A387" s="3">
        <v>45218</v>
      </c>
      <c r="B387">
        <v>3.5420000553131099</v>
      </c>
      <c r="C387">
        <v>3.5815724254313639</v>
      </c>
    </row>
    <row r="388" spans="1:3" x14ac:dyDescent="0.35">
      <c r="A388" s="3">
        <v>45219</v>
      </c>
      <c r="B388">
        <v>3.5729999542236328</v>
      </c>
      <c r="C388">
        <v>3.57040621349954</v>
      </c>
    </row>
    <row r="389" spans="1:3" x14ac:dyDescent="0.35">
      <c r="A389" s="3">
        <v>45222</v>
      </c>
      <c r="B389">
        <v>3.6099998950958252</v>
      </c>
      <c r="C389">
        <v>3.5679674712118121</v>
      </c>
    </row>
    <row r="390" spans="1:3" x14ac:dyDescent="0.35">
      <c r="A390" s="3">
        <v>45223</v>
      </c>
      <c r="B390">
        <v>3.5720000267028809</v>
      </c>
      <c r="C390">
        <v>3.5751772540703168</v>
      </c>
    </row>
    <row r="391" spans="1:3" x14ac:dyDescent="0.35">
      <c r="A391" s="3">
        <v>45224</v>
      </c>
      <c r="B391">
        <v>3.5685000419616699</v>
      </c>
      <c r="C391">
        <v>3.5871409224418449</v>
      </c>
    </row>
    <row r="392" spans="1:3" x14ac:dyDescent="0.35">
      <c r="A392" s="3">
        <v>45225</v>
      </c>
      <c r="B392">
        <v>3.6340000629425049</v>
      </c>
      <c r="C392">
        <v>3.585605940629772</v>
      </c>
    </row>
    <row r="393" spans="1:3" x14ac:dyDescent="0.35">
      <c r="A393" s="3">
        <v>45226</v>
      </c>
      <c r="B393">
        <v>3.649499893188477</v>
      </c>
      <c r="C393">
        <v>3.5940440961073779</v>
      </c>
    </row>
    <row r="394" spans="1:3" x14ac:dyDescent="0.35">
      <c r="A394" s="3">
        <v>45229</v>
      </c>
      <c r="B394">
        <v>3.6414999961853032</v>
      </c>
      <c r="C394">
        <v>3.6226558747623749</v>
      </c>
    </row>
    <row r="395" spans="1:3" x14ac:dyDescent="0.35">
      <c r="A395" s="3">
        <v>45230</v>
      </c>
      <c r="B395">
        <v>3.6449999809265141</v>
      </c>
      <c r="C395">
        <v>3.6497852810510589</v>
      </c>
    </row>
    <row r="396" spans="1:3" x14ac:dyDescent="0.35">
      <c r="A396" s="3">
        <v>45231</v>
      </c>
      <c r="B396">
        <v>3.6670000553131099</v>
      </c>
      <c r="C396">
        <v>3.653092277289419</v>
      </c>
    </row>
    <row r="397" spans="1:3" x14ac:dyDescent="0.35">
      <c r="A397" s="3">
        <v>45232</v>
      </c>
      <c r="B397">
        <v>3.6744999885559082</v>
      </c>
      <c r="C397">
        <v>3.657654057234291</v>
      </c>
    </row>
    <row r="398" spans="1:3" x14ac:dyDescent="0.35">
      <c r="A398" s="3">
        <v>45233</v>
      </c>
      <c r="B398">
        <v>3.7095000743865971</v>
      </c>
      <c r="C398">
        <v>3.6686097792460561</v>
      </c>
    </row>
    <row r="399" spans="1:3" x14ac:dyDescent="0.35">
      <c r="A399" s="3">
        <v>45236</v>
      </c>
      <c r="B399">
        <v>3.6700000762939449</v>
      </c>
      <c r="C399">
        <v>3.6917573825624168</v>
      </c>
    </row>
    <row r="400" spans="1:3" x14ac:dyDescent="0.35">
      <c r="A400" s="3">
        <v>45237</v>
      </c>
      <c r="B400">
        <v>3.628000020980835</v>
      </c>
      <c r="C400">
        <v>3.6911966144011208</v>
      </c>
    </row>
    <row r="401" spans="1:3" x14ac:dyDescent="0.35">
      <c r="A401" s="3">
        <v>45238</v>
      </c>
      <c r="B401">
        <v>3.6349999904632568</v>
      </c>
      <c r="C401">
        <v>3.6722075026888188</v>
      </c>
    </row>
    <row r="402" spans="1:3" x14ac:dyDescent="0.35">
      <c r="A402" s="3">
        <v>45239</v>
      </c>
      <c r="B402">
        <v>3.5834999084472661</v>
      </c>
      <c r="C402">
        <v>3.643438204337647</v>
      </c>
    </row>
    <row r="403" spans="1:3" x14ac:dyDescent="0.35">
      <c r="A403" s="3">
        <v>45240</v>
      </c>
      <c r="B403">
        <v>3.6624999046325679</v>
      </c>
      <c r="C403">
        <v>3.6112126568492111</v>
      </c>
    </row>
    <row r="404" spans="1:3" x14ac:dyDescent="0.35">
      <c r="A404" s="3">
        <v>45243</v>
      </c>
      <c r="B404">
        <v>3.682499885559082</v>
      </c>
      <c r="C404">
        <v>3.6241589099428242</v>
      </c>
    </row>
    <row r="405" spans="1:3" x14ac:dyDescent="0.35">
      <c r="A405" s="3">
        <v>45244</v>
      </c>
      <c r="B405">
        <v>3.717499971389771</v>
      </c>
      <c r="C405">
        <v>3.6418328981471331</v>
      </c>
    </row>
    <row r="406" spans="1:3" x14ac:dyDescent="0.35">
      <c r="A406" s="3">
        <v>45245</v>
      </c>
      <c r="B406">
        <v>3.7044999599456792</v>
      </c>
      <c r="C406">
        <v>3.692661860413323</v>
      </c>
    </row>
    <row r="407" spans="1:3" x14ac:dyDescent="0.35">
      <c r="A407" s="3">
        <v>45246</v>
      </c>
      <c r="B407">
        <v>3.7374999523162842</v>
      </c>
      <c r="C407">
        <v>3.708344820969923</v>
      </c>
    </row>
    <row r="408" spans="1:3" x14ac:dyDescent="0.35">
      <c r="A408" s="3">
        <v>45247</v>
      </c>
      <c r="B408">
        <v>3.8125</v>
      </c>
      <c r="C408">
        <v>3.7290799408559101</v>
      </c>
    </row>
    <row r="409" spans="1:3" x14ac:dyDescent="0.35">
      <c r="A409" s="3">
        <v>45250</v>
      </c>
      <c r="B409">
        <v>3.814500093460083</v>
      </c>
      <c r="C409">
        <v>3.7632443030191149</v>
      </c>
    </row>
    <row r="410" spans="1:3" x14ac:dyDescent="0.35">
      <c r="A410" s="3">
        <v>45251</v>
      </c>
      <c r="B410">
        <v>3.7664999961853032</v>
      </c>
      <c r="C410">
        <v>3.8024260423529879</v>
      </c>
    </row>
    <row r="411" spans="1:3" x14ac:dyDescent="0.35">
      <c r="A411" s="3">
        <v>45252</v>
      </c>
      <c r="B411">
        <v>3.779000043869019</v>
      </c>
      <c r="C411">
        <v>3.8113119768689558</v>
      </c>
    </row>
    <row r="412" spans="1:3" x14ac:dyDescent="0.35">
      <c r="A412" s="3">
        <v>45253</v>
      </c>
      <c r="B412">
        <v>3.7964999675750728</v>
      </c>
      <c r="C412">
        <v>3.7949550025240359</v>
      </c>
    </row>
    <row r="413" spans="1:3" x14ac:dyDescent="0.35">
      <c r="A413" s="3">
        <v>45254</v>
      </c>
      <c r="B413">
        <v>3.7625000476837158</v>
      </c>
      <c r="C413">
        <v>3.7856583537716459</v>
      </c>
    </row>
    <row r="414" spans="1:3" x14ac:dyDescent="0.35">
      <c r="A414" s="3">
        <v>45257</v>
      </c>
      <c r="B414">
        <v>3.8010001182556148</v>
      </c>
      <c r="C414">
        <v>3.7827117449671701</v>
      </c>
    </row>
    <row r="415" spans="1:3" x14ac:dyDescent="0.35">
      <c r="A415" s="3">
        <v>45258</v>
      </c>
      <c r="B415">
        <v>3.78600001335144</v>
      </c>
      <c r="C415">
        <v>3.7897379291165678</v>
      </c>
    </row>
    <row r="416" spans="1:3" x14ac:dyDescent="0.35">
      <c r="A416" s="3">
        <v>45259</v>
      </c>
      <c r="B416">
        <v>3.8289999961853032</v>
      </c>
      <c r="C416">
        <v>3.7842564751937671</v>
      </c>
    </row>
    <row r="417" spans="1:3" x14ac:dyDescent="0.35">
      <c r="A417" s="3">
        <v>45260</v>
      </c>
      <c r="B417">
        <v>3.908999919891357</v>
      </c>
      <c r="C417">
        <v>3.808316174362393</v>
      </c>
    </row>
    <row r="418" spans="1:3" x14ac:dyDescent="0.35">
      <c r="A418" s="3">
        <v>45261</v>
      </c>
      <c r="B418">
        <v>3.8204998970031738</v>
      </c>
      <c r="C418">
        <v>3.8483042020784399</v>
      </c>
    </row>
    <row r="419" spans="1:3" x14ac:dyDescent="0.35">
      <c r="A419" s="3">
        <v>45264</v>
      </c>
      <c r="B419">
        <v>3.7725000381469731</v>
      </c>
      <c r="C419">
        <v>3.8615135024008551</v>
      </c>
    </row>
    <row r="420" spans="1:3" x14ac:dyDescent="0.35">
      <c r="A420" s="3">
        <v>45265</v>
      </c>
      <c r="B420">
        <v>3.716500043869019</v>
      </c>
      <c r="C420">
        <v>3.8396032957518118</v>
      </c>
    </row>
    <row r="421" spans="1:3" x14ac:dyDescent="0.35">
      <c r="A421" s="3">
        <v>45266</v>
      </c>
      <c r="B421">
        <v>3.784499883651733</v>
      </c>
      <c r="C421">
        <v>3.766407980907903</v>
      </c>
    </row>
    <row r="422" spans="1:3" x14ac:dyDescent="0.35">
      <c r="A422" s="3">
        <v>45267</v>
      </c>
      <c r="B422">
        <v>3.8199999332427979</v>
      </c>
      <c r="C422">
        <v>3.7527249596928649</v>
      </c>
    </row>
    <row r="423" spans="1:3" x14ac:dyDescent="0.35">
      <c r="A423" s="3">
        <v>45268</v>
      </c>
      <c r="B423">
        <v>3.779999971389771</v>
      </c>
      <c r="C423">
        <v>3.7700482210460988</v>
      </c>
    </row>
    <row r="424" spans="1:3" x14ac:dyDescent="0.35">
      <c r="A424" s="3">
        <v>45271</v>
      </c>
      <c r="B424">
        <v>3.78600001335144</v>
      </c>
      <c r="C424">
        <v>3.7949229680606962</v>
      </c>
    </row>
    <row r="425" spans="1:3" x14ac:dyDescent="0.35">
      <c r="A425" s="3">
        <v>45272</v>
      </c>
      <c r="B425">
        <v>3.78600001335144</v>
      </c>
      <c r="C425">
        <v>3.7955019120258329</v>
      </c>
    </row>
    <row r="426" spans="1:3" x14ac:dyDescent="0.35">
      <c r="A426" s="3">
        <v>45273</v>
      </c>
      <c r="B426">
        <v>3.8884999752044682</v>
      </c>
      <c r="C426">
        <v>3.7831344107916101</v>
      </c>
    </row>
    <row r="427" spans="1:3" x14ac:dyDescent="0.35">
      <c r="A427" s="3">
        <v>45274</v>
      </c>
      <c r="B427">
        <v>3.8849999904632568</v>
      </c>
      <c r="C427">
        <v>3.8253672328318631</v>
      </c>
    </row>
    <row r="428" spans="1:3" x14ac:dyDescent="0.35">
      <c r="A428" s="3">
        <v>45275</v>
      </c>
      <c r="B428">
        <v>3.848000049591064</v>
      </c>
      <c r="C428">
        <v>3.8624431252610449</v>
      </c>
    </row>
    <row r="429" spans="1:3" x14ac:dyDescent="0.35">
      <c r="A429" s="3">
        <v>45278</v>
      </c>
      <c r="B429">
        <v>3.8959999084472661</v>
      </c>
      <c r="C429">
        <v>3.8850467588767348</v>
      </c>
    </row>
    <row r="430" spans="1:3" x14ac:dyDescent="0.35">
      <c r="A430" s="3">
        <v>45279</v>
      </c>
      <c r="B430">
        <v>3.90149998664856</v>
      </c>
      <c r="C430">
        <v>3.8847934285487509</v>
      </c>
    </row>
    <row r="431" spans="1:3" x14ac:dyDescent="0.35">
      <c r="A431" s="3">
        <v>45280</v>
      </c>
      <c r="B431">
        <v>3.908499956130981</v>
      </c>
      <c r="C431">
        <v>3.8891095042473269</v>
      </c>
    </row>
    <row r="432" spans="1:3" x14ac:dyDescent="0.35">
      <c r="A432" s="3">
        <v>45281</v>
      </c>
      <c r="B432">
        <v>3.8954999446868901</v>
      </c>
      <c r="C432">
        <v>3.9109062210265821</v>
      </c>
    </row>
    <row r="433" spans="1:3" x14ac:dyDescent="0.35">
      <c r="A433" s="3">
        <v>45282</v>
      </c>
      <c r="B433">
        <v>3.8954999446868901</v>
      </c>
      <c r="C433">
        <v>3.9086878213474692</v>
      </c>
    </row>
    <row r="434" spans="1:3" x14ac:dyDescent="0.35">
      <c r="A434" s="3">
        <v>45286</v>
      </c>
      <c r="B434">
        <v>3.9435000419616699</v>
      </c>
      <c r="C434">
        <v>3.9044519993755551</v>
      </c>
    </row>
    <row r="435" spans="1:3" x14ac:dyDescent="0.35">
      <c r="A435" s="3">
        <v>45287</v>
      </c>
      <c r="B435">
        <v>3.913000106811523</v>
      </c>
      <c r="C435">
        <v>3.9151975799840582</v>
      </c>
    </row>
    <row r="436" spans="1:3" x14ac:dyDescent="0.35">
      <c r="A436" s="3">
        <v>45288</v>
      </c>
      <c r="B436">
        <v>3.8805000782012939</v>
      </c>
      <c r="C436">
        <v>3.9215217617284308</v>
      </c>
    </row>
    <row r="437" spans="1:3" x14ac:dyDescent="0.35">
      <c r="A437" s="3">
        <v>45289</v>
      </c>
      <c r="B437">
        <v>3.8689999580383301</v>
      </c>
      <c r="C437">
        <v>3.9158117862314552</v>
      </c>
    </row>
    <row r="438" spans="1:3" x14ac:dyDescent="0.35">
      <c r="A438" s="3">
        <v>45293</v>
      </c>
      <c r="B438">
        <v>3.847500085830688</v>
      </c>
      <c r="C438">
        <v>3.886691761029208</v>
      </c>
    </row>
    <row r="439" spans="1:3" x14ac:dyDescent="0.35">
      <c r="A439" s="3">
        <v>45294</v>
      </c>
      <c r="B439">
        <v>3.8310000896453862</v>
      </c>
      <c r="C439">
        <v>3.8622638958332969</v>
      </c>
    </row>
    <row r="440" spans="1:3" x14ac:dyDescent="0.35">
      <c r="A440" s="3">
        <v>45295</v>
      </c>
      <c r="B440">
        <v>3.7945001125335689</v>
      </c>
      <c r="C440">
        <v>3.8443967127354139</v>
      </c>
    </row>
    <row r="441" spans="1:3" x14ac:dyDescent="0.35">
      <c r="A441" s="3">
        <v>45296</v>
      </c>
      <c r="B441">
        <v>3.7994999885559082</v>
      </c>
      <c r="C441">
        <v>3.817644183700132</v>
      </c>
    </row>
    <row r="442" spans="1:3" x14ac:dyDescent="0.35">
      <c r="A442" s="3">
        <v>45299</v>
      </c>
      <c r="B442">
        <v>3.7485001087188721</v>
      </c>
      <c r="C442">
        <v>3.800803030753146</v>
      </c>
    </row>
    <row r="443" spans="1:3" x14ac:dyDescent="0.35">
      <c r="A443" s="3">
        <v>45300</v>
      </c>
      <c r="B443">
        <v>3.780999898910522</v>
      </c>
      <c r="C443">
        <v>3.771541714989159</v>
      </c>
    </row>
    <row r="444" spans="1:3" x14ac:dyDescent="0.35">
      <c r="A444" s="3">
        <v>45301</v>
      </c>
      <c r="B444">
        <v>3.77649998664856</v>
      </c>
      <c r="C444">
        <v>3.7691812482449811</v>
      </c>
    </row>
    <row r="445" spans="1:3" x14ac:dyDescent="0.35">
      <c r="A445" s="3">
        <v>45302</v>
      </c>
      <c r="B445">
        <v>3.7400000095367432</v>
      </c>
      <c r="C445">
        <v>3.7626985893674112</v>
      </c>
    </row>
    <row r="446" spans="1:3" x14ac:dyDescent="0.35">
      <c r="A446" s="3">
        <v>45303</v>
      </c>
      <c r="B446">
        <v>3.7664999961853032</v>
      </c>
      <c r="C446">
        <v>3.761882011948166</v>
      </c>
    </row>
    <row r="447" spans="1:3" x14ac:dyDescent="0.35">
      <c r="A447" s="3">
        <v>45307</v>
      </c>
      <c r="B447">
        <v>3.7325000762939449</v>
      </c>
      <c r="C447">
        <v>3.7580835511808619</v>
      </c>
    </row>
    <row r="448" spans="1:3" x14ac:dyDescent="0.35">
      <c r="A448" s="3">
        <v>45308</v>
      </c>
      <c r="B448">
        <v>3.744999885559082</v>
      </c>
      <c r="C448">
        <v>3.7431193792285882</v>
      </c>
    </row>
    <row r="449" spans="1:3" x14ac:dyDescent="0.35">
      <c r="A449" s="3">
        <v>45309</v>
      </c>
      <c r="B449">
        <v>3.7869999408721919</v>
      </c>
      <c r="C449">
        <v>3.7465571082262059</v>
      </c>
    </row>
    <row r="450" spans="1:3" x14ac:dyDescent="0.35">
      <c r="A450" s="3">
        <v>45310</v>
      </c>
      <c r="B450">
        <v>3.7639999389648442</v>
      </c>
      <c r="C450">
        <v>3.7546001626905459</v>
      </c>
    </row>
    <row r="451" spans="1:3" x14ac:dyDescent="0.35">
      <c r="A451" s="3">
        <v>45313</v>
      </c>
      <c r="B451">
        <v>3.7904999256134029</v>
      </c>
      <c r="C451">
        <v>3.7673794234299289</v>
      </c>
    </row>
    <row r="452" spans="1:3" x14ac:dyDescent="0.35">
      <c r="A452" s="3">
        <v>45314</v>
      </c>
      <c r="B452">
        <v>3.8824999332427979</v>
      </c>
      <c r="C452">
        <v>3.784202696952855</v>
      </c>
    </row>
    <row r="453" spans="1:3" x14ac:dyDescent="0.35">
      <c r="A453" s="3">
        <v>45315</v>
      </c>
      <c r="B453">
        <v>3.8654999732971191</v>
      </c>
      <c r="C453">
        <v>3.819278998557273</v>
      </c>
    </row>
    <row r="454" spans="1:3" x14ac:dyDescent="0.35">
      <c r="A454" s="3">
        <v>45316</v>
      </c>
      <c r="B454">
        <v>3.850500106811523</v>
      </c>
      <c r="C454">
        <v>3.8568900973239928</v>
      </c>
    </row>
    <row r="455" spans="1:3" x14ac:dyDescent="0.35">
      <c r="A455" s="3">
        <v>45317</v>
      </c>
      <c r="B455">
        <v>3.872999906539917</v>
      </c>
      <c r="C455">
        <v>3.878108154256569</v>
      </c>
    </row>
    <row r="456" spans="1:3" x14ac:dyDescent="0.35">
      <c r="A456" s="3">
        <v>45320</v>
      </c>
      <c r="B456">
        <v>3.906500101089478</v>
      </c>
      <c r="C456">
        <v>3.87257419516204</v>
      </c>
    </row>
    <row r="457" spans="1:3" x14ac:dyDescent="0.35">
      <c r="A457" s="3">
        <v>45321</v>
      </c>
      <c r="B457">
        <v>3.902499914169312</v>
      </c>
      <c r="C457">
        <v>3.8853460177444878</v>
      </c>
    </row>
    <row r="458" spans="1:3" x14ac:dyDescent="0.35">
      <c r="A458" s="3">
        <v>45322</v>
      </c>
      <c r="B458">
        <v>3.8524999618530269</v>
      </c>
      <c r="C458">
        <v>3.9026522885313502</v>
      </c>
    </row>
    <row r="459" spans="1:3" x14ac:dyDescent="0.35">
      <c r="A459" s="3">
        <v>45323</v>
      </c>
      <c r="B459">
        <v>3.8215000629425049</v>
      </c>
      <c r="C459">
        <v>3.8935921278712899</v>
      </c>
    </row>
    <row r="460" spans="1:3" x14ac:dyDescent="0.35">
      <c r="A460" s="3">
        <v>45324</v>
      </c>
      <c r="B460">
        <v>3.7720000743865971</v>
      </c>
      <c r="C460">
        <v>3.859779782070663</v>
      </c>
    </row>
    <row r="461" spans="1:3" x14ac:dyDescent="0.35">
      <c r="A461" s="3">
        <v>45327</v>
      </c>
      <c r="B461">
        <v>3.782500028610229</v>
      </c>
      <c r="C461">
        <v>3.809740493751439</v>
      </c>
    </row>
    <row r="462" spans="1:3" x14ac:dyDescent="0.35">
      <c r="A462" s="3">
        <v>45328</v>
      </c>
      <c r="B462">
        <v>3.7374999523162842</v>
      </c>
      <c r="C462">
        <v>3.7844791046265982</v>
      </c>
    </row>
    <row r="463" spans="1:3" x14ac:dyDescent="0.35">
      <c r="A463" s="3">
        <v>45329</v>
      </c>
      <c r="B463">
        <v>3.7054998874664311</v>
      </c>
      <c r="C463">
        <v>3.7543056573156481</v>
      </c>
    </row>
    <row r="464" spans="1:3" x14ac:dyDescent="0.35">
      <c r="A464" s="3">
        <v>45330</v>
      </c>
      <c r="B464">
        <v>3.6860001087188721</v>
      </c>
      <c r="C464">
        <v>3.731184064432882</v>
      </c>
    </row>
    <row r="465" spans="1:3" x14ac:dyDescent="0.35">
      <c r="A465" s="3">
        <v>45331</v>
      </c>
      <c r="B465">
        <v>3.7284998893737789</v>
      </c>
      <c r="C465">
        <v>3.697221216097542</v>
      </c>
    </row>
    <row r="466" spans="1:3" x14ac:dyDescent="0.35">
      <c r="A466" s="3">
        <v>45334</v>
      </c>
      <c r="B466">
        <v>3.71399998664856</v>
      </c>
      <c r="C466">
        <v>3.6968693040089988</v>
      </c>
    </row>
    <row r="467" spans="1:3" x14ac:dyDescent="0.35">
      <c r="A467" s="3">
        <v>45335</v>
      </c>
      <c r="B467">
        <v>3.7005000114440918</v>
      </c>
      <c r="C467">
        <v>3.703455343563713</v>
      </c>
    </row>
    <row r="468" spans="1:3" x14ac:dyDescent="0.35">
      <c r="A468" s="3">
        <v>45336</v>
      </c>
      <c r="B468">
        <v>3.7565000057220459</v>
      </c>
      <c r="C468">
        <v>3.7117168062285879</v>
      </c>
    </row>
    <row r="469" spans="1:3" x14ac:dyDescent="0.35">
      <c r="A469" s="3">
        <v>45337</v>
      </c>
      <c r="B469">
        <v>3.8380000591278081</v>
      </c>
      <c r="C469">
        <v>3.7236627351447882</v>
      </c>
    </row>
    <row r="470" spans="1:3" x14ac:dyDescent="0.35">
      <c r="A470" s="3">
        <v>45338</v>
      </c>
      <c r="B470">
        <v>3.8664999008178711</v>
      </c>
      <c r="C470">
        <v>3.7703605935837321</v>
      </c>
    </row>
    <row r="471" spans="1:3" x14ac:dyDescent="0.35">
      <c r="A471" s="3">
        <v>45342</v>
      </c>
      <c r="B471">
        <v>3.874500036239624</v>
      </c>
      <c r="C471">
        <v>3.8329517583496102</v>
      </c>
    </row>
    <row r="472" spans="1:3" x14ac:dyDescent="0.35">
      <c r="A472" s="3">
        <v>45343</v>
      </c>
      <c r="B472">
        <v>3.8975000381469731</v>
      </c>
      <c r="C472">
        <v>3.876088941705413</v>
      </c>
    </row>
    <row r="473" spans="1:3" x14ac:dyDescent="0.35">
      <c r="A473" s="3">
        <v>45344</v>
      </c>
      <c r="B473">
        <v>3.8819999694824219</v>
      </c>
      <c r="C473">
        <v>3.895684741756793</v>
      </c>
    </row>
    <row r="474" spans="1:3" x14ac:dyDescent="0.35">
      <c r="A474" s="3">
        <v>45345</v>
      </c>
      <c r="B474">
        <v>3.8239998817443852</v>
      </c>
      <c r="C474">
        <v>3.8982295480187008</v>
      </c>
    </row>
    <row r="475" spans="1:3" x14ac:dyDescent="0.35">
      <c r="A475" s="3">
        <v>45348</v>
      </c>
      <c r="B475">
        <v>3.8310000896453862</v>
      </c>
      <c r="C475">
        <v>3.8770653379063722</v>
      </c>
    </row>
    <row r="476" spans="1:3" x14ac:dyDescent="0.35">
      <c r="A476" s="3">
        <v>45349</v>
      </c>
      <c r="B476">
        <v>3.8275001049041748</v>
      </c>
      <c r="C476">
        <v>3.849349305252852</v>
      </c>
    </row>
    <row r="477" spans="1:3" x14ac:dyDescent="0.35">
      <c r="A477" s="3">
        <v>45350</v>
      </c>
      <c r="B477">
        <v>3.8345000743865971</v>
      </c>
      <c r="C477">
        <v>3.8260890928440578</v>
      </c>
    </row>
    <row r="478" spans="1:3" x14ac:dyDescent="0.35">
      <c r="A478" s="3">
        <v>45351</v>
      </c>
      <c r="B478">
        <v>3.8550000190734859</v>
      </c>
      <c r="C478">
        <v>3.8287735873341062</v>
      </c>
    </row>
    <row r="479" spans="1:3" x14ac:dyDescent="0.35">
      <c r="A479" s="3">
        <v>45352</v>
      </c>
      <c r="B479">
        <v>3.8519999980926509</v>
      </c>
      <c r="C479">
        <v>3.837737745256609</v>
      </c>
    </row>
    <row r="480" spans="1:3" x14ac:dyDescent="0.35">
      <c r="A480" s="3">
        <v>45355</v>
      </c>
      <c r="B480">
        <v>3.844000101089478</v>
      </c>
      <c r="C480">
        <v>3.8474472467389171</v>
      </c>
    </row>
    <row r="481" spans="1:3" x14ac:dyDescent="0.35">
      <c r="A481" s="3">
        <v>45356</v>
      </c>
      <c r="B481">
        <v>3.8705000877380371</v>
      </c>
      <c r="C481">
        <v>3.851648442963163</v>
      </c>
    </row>
    <row r="482" spans="1:3" x14ac:dyDescent="0.35">
      <c r="A482" s="3">
        <v>45357</v>
      </c>
      <c r="B482">
        <v>3.9195001125335689</v>
      </c>
      <c r="C482">
        <v>3.8581038540326529</v>
      </c>
    </row>
    <row r="483" spans="1:3" x14ac:dyDescent="0.35">
      <c r="A483" s="3">
        <v>45358</v>
      </c>
      <c r="B483">
        <v>3.8849999904632568</v>
      </c>
      <c r="C483">
        <v>3.8834965081773101</v>
      </c>
    </row>
    <row r="484" spans="1:3" x14ac:dyDescent="0.35">
      <c r="A484" s="3">
        <v>45359</v>
      </c>
      <c r="B484">
        <v>3.9224998950958252</v>
      </c>
      <c r="C484">
        <v>3.8982498458737198</v>
      </c>
    </row>
    <row r="485" spans="1:3" x14ac:dyDescent="0.35">
      <c r="A485" s="3">
        <v>45362</v>
      </c>
      <c r="B485">
        <v>3.9249999523162842</v>
      </c>
      <c r="C485">
        <v>3.9167135202863199</v>
      </c>
    </row>
    <row r="486" spans="1:3" x14ac:dyDescent="0.35">
      <c r="A486" s="3">
        <v>45363</v>
      </c>
      <c r="B486">
        <v>4.0524997711181641</v>
      </c>
      <c r="C486">
        <v>3.917126277104193</v>
      </c>
    </row>
    <row r="487" spans="1:3" x14ac:dyDescent="0.35">
      <c r="A487" s="3">
        <v>45364</v>
      </c>
      <c r="B487">
        <v>4.0370001792907706</v>
      </c>
      <c r="C487">
        <v>3.9779464247564991</v>
      </c>
    </row>
    <row r="488" spans="1:3" x14ac:dyDescent="0.35">
      <c r="A488" s="3">
        <v>45365</v>
      </c>
      <c r="B488">
        <v>4.1125001907348633</v>
      </c>
      <c r="C488">
        <v>4.0189438160512188</v>
      </c>
    </row>
    <row r="489" spans="1:3" x14ac:dyDescent="0.35">
      <c r="A489" s="3">
        <v>45366</v>
      </c>
      <c r="B489">
        <v>4.1145000457763672</v>
      </c>
      <c r="C489">
        <v>4.0867374218718053</v>
      </c>
    </row>
    <row r="490" spans="1:3" x14ac:dyDescent="0.35">
      <c r="A490" s="3">
        <v>45369</v>
      </c>
      <c r="B490">
        <v>4.058499813079834</v>
      </c>
      <c r="C490">
        <v>4.1059215586117288</v>
      </c>
    </row>
    <row r="491" spans="1:3" x14ac:dyDescent="0.35">
      <c r="A491" s="3">
        <v>45370</v>
      </c>
      <c r="B491">
        <v>4.0384998321533203</v>
      </c>
      <c r="C491">
        <v>4.1109220659323773</v>
      </c>
    </row>
    <row r="492" spans="1:3" x14ac:dyDescent="0.35">
      <c r="A492" s="3">
        <v>45371</v>
      </c>
      <c r="B492">
        <v>4.0465002059936523</v>
      </c>
      <c r="C492">
        <v>4.0802763394703616</v>
      </c>
    </row>
    <row r="493" spans="1:3" x14ac:dyDescent="0.35">
      <c r="A493" s="3">
        <v>45372</v>
      </c>
      <c r="B493">
        <v>3.9960000514984131</v>
      </c>
      <c r="C493">
        <v>4.051201084903127</v>
      </c>
    </row>
    <row r="494" spans="1:3" x14ac:dyDescent="0.35">
      <c r="A494" s="3">
        <v>45373</v>
      </c>
      <c r="B494">
        <v>4.0069999694824219</v>
      </c>
      <c r="C494">
        <v>4.0257916721735389</v>
      </c>
    </row>
    <row r="495" spans="1:3" x14ac:dyDescent="0.35">
      <c r="A495" s="3">
        <v>45376</v>
      </c>
      <c r="B495">
        <v>3.9960000514984131</v>
      </c>
      <c r="C495">
        <v>4.0121969712963574</v>
      </c>
    </row>
    <row r="496" spans="1:3" x14ac:dyDescent="0.35">
      <c r="A496" s="3">
        <v>45377</v>
      </c>
      <c r="B496">
        <v>3.9925000667572021</v>
      </c>
      <c r="C496">
        <v>3.9936982827435998</v>
      </c>
    </row>
    <row r="497" spans="1:3" x14ac:dyDescent="0.35">
      <c r="A497" s="3">
        <v>45378</v>
      </c>
      <c r="B497">
        <v>4.0034999847412109</v>
      </c>
      <c r="C497">
        <v>3.993127906136511</v>
      </c>
    </row>
    <row r="498" spans="1:3" x14ac:dyDescent="0.35">
      <c r="A498" s="3">
        <v>45379</v>
      </c>
      <c r="B498">
        <v>4.0460000038146973</v>
      </c>
      <c r="C498">
        <v>3.9936886263417848</v>
      </c>
    </row>
    <row r="499" spans="1:3" x14ac:dyDescent="0.35">
      <c r="A499" s="3">
        <v>45383</v>
      </c>
      <c r="B499">
        <v>4.070000171661377</v>
      </c>
      <c r="C499">
        <v>4.014186312959743</v>
      </c>
    </row>
    <row r="500" spans="1:3" x14ac:dyDescent="0.35">
      <c r="A500" s="3">
        <v>45384</v>
      </c>
      <c r="B500">
        <v>4.1929998397827148</v>
      </c>
      <c r="C500">
        <v>4.0438941977203182</v>
      </c>
    </row>
    <row r="501" spans="1:3" x14ac:dyDescent="0.35">
      <c r="A501" s="3">
        <v>45385</v>
      </c>
      <c r="B501">
        <v>4.2465000152587891</v>
      </c>
      <c r="C501">
        <v>4.114318371459321</v>
      </c>
    </row>
    <row r="502" spans="1:3" x14ac:dyDescent="0.35">
      <c r="A502" s="3">
        <v>45386</v>
      </c>
      <c r="B502">
        <v>4.2395000457763672</v>
      </c>
      <c r="C502">
        <v>4.1881899266984197</v>
      </c>
    </row>
    <row r="503" spans="1:3" x14ac:dyDescent="0.35">
      <c r="A503" s="3">
        <v>45387</v>
      </c>
      <c r="B503">
        <v>4.2769999504089364</v>
      </c>
      <c r="C503">
        <v>4.2493347865872098</v>
      </c>
    </row>
    <row r="504" spans="1:3" x14ac:dyDescent="0.35">
      <c r="A504" s="3">
        <v>45390</v>
      </c>
      <c r="B504">
        <v>4.2859997749328613</v>
      </c>
      <c r="C504">
        <v>4.2770180715831314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Joy</cp:lastModifiedBy>
  <dcterms:created xsi:type="dcterms:W3CDTF">2024-04-15T01:43:00Z</dcterms:created>
  <dcterms:modified xsi:type="dcterms:W3CDTF">2024-04-15T01:48:12Z</dcterms:modified>
</cp:coreProperties>
</file>