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ExcelVBA for Creative Problem Solving - Part 2\Assignment 3\"/>
    </mc:Choice>
  </mc:AlternateContent>
  <bookViews>
    <workbookView xWindow="0" yWindow="0" windowWidth="18557" windowHeight="6928" activeTab="3"/>
  </bookViews>
  <sheets>
    <sheet name="Temperature" sheetId="7" r:id="rId1"/>
    <sheet name="pH" sheetId="9" r:id="rId2"/>
    <sheet name="dO2" sheetId="10" r:id="rId3"/>
    <sheet name="Data" sheetId="1" r:id="rId4"/>
  </sheets>
  <calcPr calcId="1525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新細明體"/>
      <family val="2"/>
      <scheme val="minor"/>
    </font>
    <font>
      <sz val="11"/>
      <color rgb="FF000000"/>
      <name val="Calibri"/>
      <family val="2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912448"/>
        <c:axId val="1296916256"/>
      </c:scatterChart>
      <c:valAx>
        <c:axId val="129691244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zh-HK"/>
          </a:p>
        </c:txPr>
        <c:crossAx val="1296916256"/>
        <c:crosses val="autoZero"/>
        <c:crossBetween val="midCat"/>
        <c:majorUnit val="0.125"/>
        <c:minorUnit val="4.0000000000000008E-2"/>
      </c:valAx>
      <c:valAx>
        <c:axId val="1296916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zh-HK"/>
          </a:p>
        </c:txPr>
        <c:crossAx val="1296912448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909728"/>
        <c:axId val="1296917888"/>
      </c:scatterChart>
      <c:valAx>
        <c:axId val="129690972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zh-HK"/>
          </a:p>
        </c:txPr>
        <c:crossAx val="1296917888"/>
        <c:crosses val="autoZero"/>
        <c:crossBetween val="midCat"/>
        <c:majorUnit val="0.125"/>
        <c:minorUnit val="4.0000000000000008E-2"/>
      </c:valAx>
      <c:valAx>
        <c:axId val="129691788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zh-HK"/>
          </a:p>
        </c:txPr>
        <c:crossAx val="1296909728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919520"/>
        <c:axId val="1296912992"/>
      </c:scatterChart>
      <c:valAx>
        <c:axId val="129691952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zh-HK"/>
          </a:p>
        </c:txPr>
        <c:crossAx val="1296912992"/>
        <c:crosses val="autoZero"/>
        <c:crossBetween val="midCat"/>
        <c:majorUnit val="0.125"/>
        <c:minorUnit val="4.0000000000000008E-2"/>
      </c:valAx>
      <c:valAx>
        <c:axId val="129691299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zh-HK"/>
          </a:p>
        </c:txPr>
        <c:crossAx val="129691952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6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642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642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642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284672</xdr:colOff>
          <xdr:row>2</xdr:row>
          <xdr:rowOff>129396</xdr:rowOff>
        </xdr:from>
        <xdr:to>
          <xdr:col>7</xdr:col>
          <xdr:colOff>431321</xdr:colOff>
          <xdr:row>7</xdr:row>
          <xdr:rowOff>25879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310551</xdr:colOff>
          <xdr:row>9</xdr:row>
          <xdr:rowOff>51758</xdr:rowOff>
        </xdr:from>
        <xdr:to>
          <xdr:col>7</xdr:col>
          <xdr:colOff>379562</xdr:colOff>
          <xdr:row>12</xdr:row>
          <xdr:rowOff>69011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ACCB2D09-ECDD-44F8-97E6-E20A88FFE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topLeftCell="A3" workbookViewId="0">
      <selection activeCell="H19" sqref="H19"/>
    </sheetView>
  </sheetViews>
  <sheetFormatPr defaultRowHeight="13.6"/>
  <sheetData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284672</xdr:colOff>
                    <xdr:row>2</xdr:row>
                    <xdr:rowOff>129396</xdr:rowOff>
                  </from>
                  <to>
                    <xdr:col>7</xdr:col>
                    <xdr:colOff>431321</xdr:colOff>
                    <xdr:row>7</xdr:row>
                    <xdr:rowOff>25879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310551</xdr:colOff>
                    <xdr:row>9</xdr:row>
                    <xdr:rowOff>51758</xdr:rowOff>
                  </from>
                  <to>
                    <xdr:col>7</xdr:col>
                    <xdr:colOff>379562</xdr:colOff>
                    <xdr:row>12</xdr:row>
                    <xdr:rowOff>69011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user</cp:lastModifiedBy>
  <dcterms:created xsi:type="dcterms:W3CDTF">2012-10-23T02:50:49Z</dcterms:created>
  <dcterms:modified xsi:type="dcterms:W3CDTF">2018-10-22T17:11:41Z</dcterms:modified>
</cp:coreProperties>
</file>