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{252B592A-B082-488D-8CB8-E13F41783533}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{2BB9114A-F143-4B5E-BA69-6612EB1877E9}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{BEE22F85-F6E2-45DD-92D3-540CB6437000}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{DC7579BB-16C0-40E4-8F59-8B07B46FAB75}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2B592A-B082-488D-8CB8-E13F417835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BB9114A-F143-4B5E-BA69-6612EB1877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EE22F85-F6E2-45DD-92D3-540CB64370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C7579BB-16C0-40E4-8F59-8B07B46FAB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{5D1E0B3D-D4E6-4522-A8E4-393E9A8BD742}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{C26A350D-C3BC-4A32-AD9A-012E4FA6CF3E}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{BE1FB0B3-DFE7-418D-81F6-B44E8A591D80}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{3AB1CB8D-211E-4335-9DD5-D38EADB3F67A}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E0B3D-D4E6-4522-A8E4-393E9A8BD7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26A350D-C3BC-4A32-AD9A-012E4FA6CF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E1FB0B3-DFE7-418D-81F6-B44E8A591D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AB1CB8D-211E-4335-9DD5-D38EADB3F6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2026-10-30T08:45:22Z</dcterms:created>
  <dcterms:modified xsi:type="dcterms:W3CDTF">2026-10-30T08:45:25Z</dcterms:modified>
  <cp:lastModifiedBy>김지영(대학원생-비즈니스IT전공)</cp:lastModifiedBy>
</cp:coreProperties>
</file>