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{42C7A86F-26D3-4FE7-B4FE-CF2700988140}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{CE6FA969-9B21-42F4-99D8-65BCC1F0C163}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{08AAD2B4-35AF-4110-A3AF-7C7C6D14DC89}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{8A956DC5-A1ED-418E-B34D-0410954EEA31}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2C7A86F-26D3-4FE7-B4FE-CF270098814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CE6FA969-9B21-42F4-99D8-65BCC1F0C16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8AAD2B4-35AF-4110-A3AF-7C7C6D14DC8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8A956DC5-A1ED-418E-B34D-0410954EEA3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{23DA4480-B236-4A6E-BE98-003B607055F5}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{BB310947-94BB-4C0A-836D-EB8DFBBAA336}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{4937B599-E876-4410-AB89-043F1BA50C2D}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{52DBE4DE-EE64-4D84-A505-A152B74B7503}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DA4480-B236-4A6E-BE98-003B607055F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BB310947-94BB-4C0A-836D-EB8DFBBAA33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4937B599-E876-4410-AB89-043F1BA50C2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52DBE4DE-EE64-4D84-A505-A152B74B750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2026-10-30T08:45:22Z</dcterms:created>
  <dcterms:modified xsi:type="dcterms:W3CDTF">2026-10-30T08:45:25Z</dcterms:modified>
  <cp:lastModifiedBy>김지영(대학원생-비즈니스IT전공)</cp:lastModifiedBy>
</cp:coreProperties>
</file>