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{4F72A895-7A34-4690-90F1-5C63A66A9988}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{1E9AD4D7-46CF-4ECA-A44E-F30F1679B2EA}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{0719A0C9-F947-49FC-90D8-09BEF1303368}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{A13FB91A-4DA8-4996-9B67-34650EEEF04D}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72A895-7A34-4690-90F1-5C63A66A99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E9AD4D7-46CF-4ECA-A44E-F30F1679B2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719A0C9-F947-49FC-90D8-09BEF13033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13FB91A-4DA8-4996-9B67-34650EEEF0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{4F7DAFDC-ACC2-4B23-BC4A-AB28D6E9FF4D}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{C132ECCA-C616-4418-BA7D-70D8F5F29016}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{CAACC8F5-6D4B-4106-B68A-86D0132A1879}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{3E14EA23-9949-406A-8C0F-6EB41B3788A0}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F7DAFDC-ACC2-4B23-BC4A-AB28D6E9FF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C132ECCA-C616-4418-BA7D-70D8F5F2901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CAACC8F5-6D4B-4106-B68A-86D0132A187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3E14EA23-9949-406A-8C0F-6EB41B3788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2026-10-19T08:15:33Z</dcterms:created>
  <dcterms:modified xsi:type="dcterms:W3CDTF">2026-10-19T08:15:35Z</dcterms:modified>
  <cp:lastModifiedBy>김지영(대학원생-비즈니스IT전공)</cp:lastModifiedBy>
</cp:coreProperties>
</file>