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{4A1E480E-2202-4E11-AE86-4C520CDE02EB}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{4018A87A-2BD1-46AC-BE0F-DC00331C5020}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{331B6C46-25DE-4435-8D67-ABEA64ABC802}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{9F6C8CEE-0D66-4979-86AD-4D4DE1D0E020}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1E480E-2202-4E11-AE86-4C520CDE02E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4018A87A-2BD1-46AC-BE0F-DC00331C502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331B6C46-25DE-4435-8D67-ABEA64ABC80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9F6C8CEE-0D66-4979-86AD-4D4DE1D0E02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{C4935F2F-5315-4F41-9F28-8398DEFC21B1}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{B20233C3-80BA-474F-BADB-A6B2B857218D}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{C32D3417-F76E-4598-AE12-A1090F607B06}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{B5FC78E6-3CD8-47F2-B1DF-6E02D84DC5FB}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4935F2F-5315-4F41-9F28-8398DEFC21B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B20233C3-80BA-474F-BADB-A6B2B857218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C32D3417-F76E-4598-AE12-A1090F607B0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B5FC78E6-3CD8-47F2-B1DF-6E02D84DC5F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2026-10-19T08:15:33Z</dcterms:created>
  <dcterms:modified xsi:type="dcterms:W3CDTF">2026-10-19T08:15:35Z</dcterms:modified>
  <cp:lastModifiedBy>김지영(대학원생-비즈니스IT전공)</cp:lastModifiedBy>
</cp:coreProperties>
</file>