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{67B1BB34-51F8-44C9-88A1-C53FCEC902C0}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{277A9F52-AFD1-47B5-AAFF-A7DFC965B5CF}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{EA5DE4DB-C6E7-4EAB-8BAB-52DD040B1EC8}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{84FFDF18-DA27-446F-AFD1-8A2ABAC75FA3}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B1BB34-51F8-44C9-88A1-C53FCEC902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77A9F52-AFD1-47B5-AAFF-A7DFC965B5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A5DE4DB-C6E7-4EAB-8BAB-52DD040B1E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4FFDF18-DA27-446F-AFD1-8A2ABAC75F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{25408225-7523-402F-B001-5E54F1115103}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{84505720-16CC-4598-A21C-8F7ED3E0EABE}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{578BC212-A73E-4C1E-8666-1F2FC9CA85EB}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{BDEBD416-B3F2-46E6-8F5C-2AB1F7A3B31E}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408225-7523-402F-B001-5E54F11151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4505720-16CC-4598-A21C-8F7ED3E0EA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78BC212-A73E-4C1E-8666-1F2FC9CA85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DEBD416-B3F2-46E6-8F5C-2AB1F7A3B3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2026-10-30T08:15:33Z</dcterms:created>
  <dcterms:modified xsi:type="dcterms:W3CDTF">2026-10-30T08:15:35Z</dcterms:modified>
  <cp:lastModifiedBy>김지영(대학원생-비즈니스IT전공)</cp:lastModifiedBy>
</cp:coreProperties>
</file>