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{A42BA66C-4FAF-4248-AFC8-FE171464C0AE}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{A0C7FFA2-7CDE-4605-8DFE-8D3DB170F1E6}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{EDDD5D9B-A9A6-48F1-A06D-78CC4578CA60}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{5825787C-CC8E-4E04-B790-493142A1C9EE}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42BA66C-4FAF-4248-AFC8-FE171464C0A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A0C7FFA2-7CDE-4605-8DFE-8D3DB170F1E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EDDD5D9B-A9A6-48F1-A06D-78CC4578CA6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5825787C-CC8E-4E04-B790-493142A1C9E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{EE325562-BD97-4009-B8E5-091F6D56F960}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{28AE27B4-B72E-4983-8335-8A6E3C4A85C0}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{9C05C711-CADA-46B4-AA64-F9CF93607CA2}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{3CDE2B84-7182-484F-A4C8-17FD018AA373}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E325562-BD97-4009-B8E5-091F6D56F96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28AE27B4-B72E-4983-8335-8A6E3C4A85C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9C05C711-CADA-46B4-AA64-F9CF93607CA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3CDE2B84-7182-484F-A4C8-17FD018AA37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2026-10-30T08:15:33Z</dcterms:created>
  <dcterms:modified xsi:type="dcterms:W3CDTF">2026-10-30T08:15:35Z</dcterms:modified>
  <cp:lastModifiedBy>김지영(대학원생-비즈니스IT전공)</cp:lastModifiedBy>
</cp:coreProperties>
</file>