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{939DA7EF-3FDB-49BD-8745-9222DA183469}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{9D3B833A-2730-470C-B690-F3390CECAE73}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{E2BA61AA-F509-47FF-8049-50F6F1270697}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{15CE0C39-5E68-4A70-940F-4D0228B1A22E}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9DA7EF-3FDB-49BD-8745-9222DA18346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D3B833A-2730-470C-B690-F3390CECAE7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2BA61AA-F509-47FF-8049-50F6F127069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5CE0C39-5E68-4A70-940F-4D0228B1A22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{C42550FE-1452-4AF2-B32E-27CA74E055B8}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{A8905CDF-3857-4C0A-8338-0BEC6E26480E}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{D153B539-E3C1-4F42-86E8-A23A1831068C}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{1CE4F3B7-7E89-4321-BB43-4EC8A245B9B7}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42550FE-1452-4AF2-B32E-27CA74E055B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A8905CDF-3857-4C0A-8338-0BEC6E26480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D153B539-E3C1-4F42-86E8-A23A1831068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1CE4F3B7-7E89-4321-BB43-4EC8A245B9B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2026-10-26T08:30:27Z</dcterms:created>
  <dcterms:modified xsi:type="dcterms:W3CDTF">2026-10-26T08:30:29Z</dcterms:modified>
  <cp:lastModifiedBy>김지영(대학원생-비즈니스IT전공)</cp:lastModifiedBy>
</cp:coreProperties>
</file>