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{A8211A23-2B45-403B-88FD-0F78D7DD787E}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{8B5A15F6-C3C2-4FBC-84C8-BB97FB6C2828}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{F4E88276-D93B-409F-9580-FD8248B9CFB1}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{F6808D88-27EE-42F0-9BB3-12E10FFC487C}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211A23-2B45-403B-88FD-0F78D7DD78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B5A15F6-C3C2-4FBC-84C8-BB97FB6C28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4E88276-D93B-409F-9580-FD8248B9CF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6808D88-27EE-42F0-9BB3-12E10FFC48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{6B19BA94-E6A1-4A89-A279-5519137FC870}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{CFA9E0D0-1BB5-4F7F-9DC9-8222E9364695}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{60796B9E-735A-4A26-9D1B-04B67C48B1B2}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{EE46D105-8A04-433A-A8E8-13931544BEC6}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19BA94-E6A1-4A89-A279-5519137FC8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CFA9E0D0-1BB5-4F7F-9DC9-8222E93646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60796B9E-735A-4A26-9D1B-04B67C48B1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EE46D105-8A04-433A-A8E8-13931544BE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2026-10-26T08:30:27Z</dcterms:created>
  <dcterms:modified xsi:type="dcterms:W3CDTF">2026-10-26T08:30:29Z</dcterms:modified>
  <cp:lastModifiedBy>김지영(대학원생-비즈니스IT전공)</cp:lastModifiedBy>
</cp:coreProperties>
</file>