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{B17F7E8D-AE77-4D1E-8A46-505566A66D33}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{537F03EA-640C-448B-B28A-DBA56F75A11A}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{D11EB82B-9BEA-4BD1-AC73-B667A955A21C}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{BE5644E0-F5B7-41DE-899B-0B7698A6B7FD}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7F7E8D-AE77-4D1E-8A46-505566A66D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37F03EA-640C-448B-B28A-DBA56F75A1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11EB82B-9BEA-4BD1-AC73-B667A955A2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E5644E0-F5B7-41DE-899B-0B7698A6B7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{26309998-4C3B-45C8-A357-7200CB74C148}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{97EDD3CF-8F8E-4807-B9CF-661488D409AB}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{290C3425-D26B-44E6-89CE-1FD6B1AAE2BE}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{FDE29A02-DAA7-4D86-B820-7FF01E1F96C4}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309998-4C3B-45C8-A357-7200CB74C1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7EDD3CF-8F8E-4807-B9CF-661488D409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90C3425-D26B-44E6-89CE-1FD6B1AAE2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DE29A02-DAA7-4D86-B820-7FF01E1F96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2026-10-29T08:15:29Z</dcterms:created>
  <dcterms:modified xsi:type="dcterms:W3CDTF">2026-10-29T08:15:31Z</dcterms:modified>
  <cp:lastModifiedBy>김지영(대학원생-비즈니스IT전공)</cp:lastModifiedBy>
</cp:coreProperties>
</file>