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{BA6F1C3B-B096-4B03-9A81-6625926619A8}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{0032A55E-8C17-44C6-A063-B3454DC9811A}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{6C89627B-65E0-4E10-BA8D-4BD961C7CC04}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{0CD5F5D0-3571-49A8-8449-A2E8DF507F15}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6F1C3B-B096-4B03-9A81-6625926619A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032A55E-8C17-44C6-A063-B3454DC9811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C89627B-65E0-4E10-BA8D-4BD961C7CC0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0CD5F5D0-3571-49A8-8449-A2E8DF507F1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{8E8F93D0-01A3-4950-BCF3-F62F841EA014}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{741B5DFB-BC66-4F2A-957F-54F71B9953CA}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{93A9FD29-A3A9-4A74-B588-FF91B6EDBC5F}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{C438A5E5-9B59-4D12-9BFC-8D85ADC99AA4}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8F93D0-01A3-4950-BCF3-F62F841EA01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741B5DFB-BC66-4F2A-957F-54F71B9953C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93A9FD29-A3A9-4A74-B588-FF91B6EDBC5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C438A5E5-9B59-4D12-9BFC-8D85ADC99AA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2026-10-29T08:15:29Z</dcterms:created>
  <dcterms:modified xsi:type="dcterms:W3CDTF">2026-10-29T08:15:31Z</dcterms:modified>
  <cp:lastModifiedBy>김지영(대학원생-비즈니스IT전공)</cp:lastModifiedBy>
</cp:coreProperties>
</file>