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{F8E8A901-9794-4D34-940C-014586561BAB}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{A4DEB157-4EBC-490C-B5C7-CB38CD9B21B4}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{E9033401-0D1B-4181-9A29-CD8CFDF951C9}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{D5823450-1609-44E0-80FC-4652E72A7A87}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E8A901-9794-4D34-940C-014586561B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4DEB157-4EBC-490C-B5C7-CB38CD9B21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9033401-0D1B-4181-9A29-CD8CFDF951C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5823450-1609-44E0-80FC-4652E72A7A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{0D81EDC3-3935-423F-AB36-F378701ED24F}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{86F9D911-6BB8-4598-AC3C-40CF4EABE831}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{FC0A5472-05B2-4BB8-BFAC-1742D7F43EE0}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{81081065-0155-4F21-9D14-6ECAB551AD14}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81EDC3-3935-423F-AB36-F378701ED2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86F9D911-6BB8-4598-AC3C-40CF4EABE8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FC0A5472-05B2-4BB8-BFAC-1742D7F43EE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81081065-0155-4F21-9D14-6ECAB551AD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2026-10-15T09:05:23Z</dcterms:created>
  <dcterms:modified xsi:type="dcterms:W3CDTF">2026-10-15T09:05:25Z</dcterms:modified>
  <cp:lastModifiedBy>김지영(대학원생-비즈니스IT전공)</cp:lastModifiedBy>
</cp:coreProperties>
</file>