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{177F2477-92E6-4629-8C4A-5F2B1E926BEB}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{E18244F8-8183-4CC3-AF4B-E487E7877581}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{781A25E4-F0D6-4BB5-8624-1178F41D0074}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{38940095-656B-4437-BE0A-31AA602D9D33}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7F2477-92E6-4629-8C4A-5F2B1E926B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18244F8-8183-4CC3-AF4B-E487E78775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81A25E4-F0D6-4BB5-8624-1178F41D00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8940095-656B-4437-BE0A-31AA602D9D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{60B971F8-A163-4353-A301-21493B84131D}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{A74F73A5-B528-439F-B631-A69BFECBFACA}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{D564F594-C9F5-4957-B5CB-A92AF57B1A82}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{2261F6BC-42A5-4FBE-914D-04F52030D162}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B971F8-A163-4353-A301-21493B8413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A74F73A5-B528-439F-B631-A69BFECBFA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D564F594-C9F5-4957-B5CB-A92AF57B1A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261F6BC-42A5-4FBE-914D-04F52030D1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2026-10-15T09:05:23Z</dcterms:created>
  <dcterms:modified xsi:type="dcterms:W3CDTF">2026-10-15T09:05:25Z</dcterms:modified>
  <cp:lastModifiedBy>김지영(대학원생-비즈니스IT전공)</cp:lastModifiedBy>
</cp:coreProperties>
</file>