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{2A5C0846-EF58-4D73-B7D9-0C7B89F878E6}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{FAB18A47-0FE0-4978-B578-1835F6E0D075}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{2EEB438B-827D-4725-B23E-EA78613316F2}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{45514427-2952-4015-B0F0-F29AB7A75C66}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5C0846-EF58-4D73-B7D9-0C7B89F878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AB18A47-0FE0-4978-B578-1835F6E0D0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EEB438B-827D-4725-B23E-EA78613316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5514427-2952-4015-B0F0-F29AB7A75C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{E57B226D-701A-47F7-B4DB-3BFCF1026D37}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{434D5F1F-4D5B-4D45-AB79-ABAC49F0367A}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{A6D27B5B-57A0-4B3D-BD0D-952571B83F28}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{88EA59EA-D8E8-44B8-B705-A6368C5A6AFD}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7B226D-701A-47F7-B4DB-3BFCF1026D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34D5F1F-4D5B-4D45-AB79-ABAC49F036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6D27B5B-57A0-4B3D-BD0D-952571B83F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8EA59EA-D8E8-44B8-B705-A6368C5A6A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2026-10-23T09:15:21Z</dcterms:created>
  <dcterms:modified xsi:type="dcterms:W3CDTF">2026-10-23T09:15:24Z</dcterms:modified>
  <cp:lastModifiedBy>김지영(대학원생-비즈니스IT전공)</cp:lastModifiedBy>
</cp:coreProperties>
</file>