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{54B6F416-A672-4025-8BA5-2276EDC99963}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{C2429962-B125-498E-A46D-CBFC42D7065D}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{AC543E22-1DD0-46ED-BFCF-28A65ABCCE4F}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{FDADA40B-B007-4617-B2D1-8C782F421468}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B6F416-A672-4025-8BA5-2276EDC999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2429962-B125-498E-A46D-CBFC42D706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C543E22-1DD0-46ED-BFCF-28A65ABCCE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DADA40B-B007-4617-B2D1-8C782F4214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{C49515AA-ECA3-4DD9-A92A-5D08C7F6BB95}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{C220B47E-D059-4A7E-94AE-1678165BE6FA}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{990C7A21-7A6B-43F9-B9A1-AF6B91788E6B}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{1C58CC42-91DD-40AB-81B0-4126DEFA5A42}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9515AA-ECA3-4DD9-A92A-5D08C7F6BB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C220B47E-D059-4A7E-94AE-1678165BE6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990C7A21-7A6B-43F9-B9A1-AF6B91788E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C58CC42-91DD-40AB-81B0-4126DEFA5A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2026-10-23T09:15:21Z</dcterms:created>
  <dcterms:modified xsi:type="dcterms:W3CDTF">2026-10-23T09:15:23Z</dcterms:modified>
  <cp:lastModifiedBy>김지영(대학원생-비즈니스IT전공)</cp:lastModifiedBy>
</cp:coreProperties>
</file>