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{59073F20-67BC-437D-B228-D52D1FCBDC7D}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{08210DFE-67B1-4579-8C59-94F8AFFF6053}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{0B0F526F-59D9-4499-A161-6E7ECB98407D}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{4C265BF4-C5C6-4BDD-86DA-D97B30E947F2}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073F20-67BC-437D-B228-D52D1FCBDC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8210DFE-67B1-4579-8C59-94F8AFFF60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0F526F-59D9-4499-A161-6E7ECB9840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C265BF4-C5C6-4BDD-86DA-D97B30E947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{B593FE18-FD98-4F3A-863D-4AE6857F1FAC}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{97C2A925-1F34-453B-830A-FB48AF52D55E}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{A7F91F7D-F08F-4D29-A914-BAF94A600404}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{B6C0B486-B84B-4B69-B459-5B5824E5B674}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93FE18-FD98-4F3A-863D-4AE6857F1F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97C2A925-1F34-453B-830A-FB48AF52D5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A7F91F7D-F08F-4D29-A914-BAF94A6004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B6C0B486-B84B-4B69-B459-5B5824E5B6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2026-10-15T08:30:29Z</dcterms:created>
  <dcterms:modified xsi:type="dcterms:W3CDTF">2026-10-15T08:30:32Z</dcterms:modified>
  <cp:lastModifiedBy>김지영(대학원생-비즈니스IT전공)</cp:lastModifiedBy>
</cp:coreProperties>
</file>