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{1626313D-49E3-4EAB-8F99-3AFAED139D50}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{2371A704-F717-456D-86E6-16EADFDF15EA}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{092B5685-664C-44A0-BB27-E1A50060994A}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{68AEB7CF-0263-41AF-8A1A-5A8064D5F85A}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26313D-49E3-4EAB-8F99-3AFAED139D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371A704-F717-456D-86E6-16EADFDF15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92B5685-664C-44A0-BB27-E1A5006099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8AEB7CF-0263-41AF-8A1A-5A8064D5F8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{AD3231BB-4CC0-474C-AE23-FB9AE9828CD3}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{FB09A6A5-BD33-467A-A2B9-4B35BF632FD7}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{303D81C6-5437-4FC6-9D57-A979DC4093A3}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{0BE278FC-75F5-4CD6-9B40-45AA77D8C4CA}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3231BB-4CC0-474C-AE23-FB9AE9828C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FB09A6A5-BD33-467A-A2B9-4B35BF632F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303D81C6-5437-4FC6-9D57-A979DC4093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0BE278FC-75F5-4CD6-9B40-45AA77D8C4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2026-10-15T08:30:29Z</dcterms:created>
  <dcterms:modified xsi:type="dcterms:W3CDTF">2026-10-15T08:30:32Z</dcterms:modified>
  <cp:lastModifiedBy>김지영(대학원생-비즈니스IT전공)</cp:lastModifiedBy>
</cp:coreProperties>
</file>