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{93F5BA05-9E2E-4B2E-9DAC-20A82328B860}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{911E1450-792C-4689-8818-D0B12B699F04}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{E5D1B94A-C2DA-4E3A-89B6-9BBE73A0D062}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{B7391574-27F5-4DCE-A1DF-38A804F1C96F}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F5BA05-9E2E-4B2E-9DAC-20A82328B8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11E1450-792C-4689-8818-D0B12B699F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5D1B94A-C2DA-4E3A-89B6-9BBE73A0D0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7391574-27F5-4DCE-A1DF-38A804F1C9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{2CFC44F2-F271-4AF5-A2CC-D0BB790A7977}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{124E7361-DD04-4A49-9B75-91DBFC931F5C}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{F19D1F9E-6840-4B92-B0FF-BC7D3FB2E165}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{119AEBFF-FBC8-487E-AA91-982915A2FFD9}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C44F2-F271-4AF5-A2CC-D0BB790A79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124E7361-DD04-4A49-9B75-91DBFC931F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F19D1F9E-6840-4B92-B0FF-BC7D3FB2E1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119AEBFF-FBC8-487E-AA91-982915A2FF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2026-10-15T07:55:40Z</dcterms:created>
  <dcterms:modified xsi:type="dcterms:W3CDTF">2026-10-15T07:55:43Z</dcterms:modified>
  <cp:lastModifiedBy>김지영(대학원생-비즈니스IT전공)</cp:lastModifiedBy>
</cp:coreProperties>
</file>