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{1F110428-3AD3-45C6-832E-E0CEB6DF5459}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{6C77CABA-84CE-4FD7-AF99-E7F203341853}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{9597A2DD-0052-4DCE-942C-98ECF30EDA9E}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{42229258-AE4D-4545-99BD-54BD4CEABE4B}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110428-3AD3-45C6-832E-E0CEB6DF54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C77CABA-84CE-4FD7-AF99-E7F2033418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597A2DD-0052-4DCE-942C-98ECF30EDA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2229258-AE4D-4545-99BD-54BD4CEABE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{F5D0E4BF-0D26-40BA-9D27-D758F6095421}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{579A8123-3A43-4485-AB17-19BE3D68E27A}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{362089FA-2375-4D4C-B450-348531A11F58}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{498892C3-5825-4029-B872-40F942DBC079}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D0E4BF-0D26-40BA-9D27-D758F60954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579A8123-3A43-4485-AB17-19BE3D68E2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362089FA-2375-4D4C-B450-348531A11F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498892C3-5825-4029-B872-40F942DBC0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2026-10-15T07:55:40Z</dcterms:created>
  <dcterms:modified xsi:type="dcterms:W3CDTF">2026-10-15T07:55:43Z</dcterms:modified>
  <cp:lastModifiedBy>김지영(대학원생-비즈니스IT전공)</cp:lastModifiedBy>
</cp:coreProperties>
</file>