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{C6BE42E9-68C1-46FF-8DCB-C635121D4722}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{9AAD47FA-E8FA-44BF-952D-97E113FA8616}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{54FC6FFD-A407-47A2-9B48-36023D742918}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{C9225C2A-3173-4D94-B880-85A127BAA202}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BE42E9-68C1-46FF-8DCB-C635121D47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AAD47FA-E8FA-44BF-952D-97E113FA86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4FC6FFD-A407-47A2-9B48-36023D7429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9225C2A-3173-4D94-B880-85A127BAA2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{49B913B7-5AC1-4440-93C3-F915EDFED523}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{FB8733CC-86D1-4C61-B3B6-AC51473A3073}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{BEC232FC-E68A-4BD6-A8D3-D1208BCF75F5}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{47C02CA0-4F35-4457-BF88-1EA8355DB978}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B913B7-5AC1-4440-93C3-F915EDFED5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B8733CC-86D1-4C61-B3B6-AC51473A30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BEC232FC-E68A-4BD6-A8D3-D1208BCF75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7C02CA0-4F35-4457-BF88-1EA8355DB9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2026-10-30T07:50:27Z</dcterms:created>
  <dcterms:modified xsi:type="dcterms:W3CDTF">2026-10-30T07:50:29Z</dcterms:modified>
  <cp:lastModifiedBy>김지영(대학원생-비즈니스IT전공)</cp:lastModifiedBy>
</cp:coreProperties>
</file>