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{16668E71-47E2-4FBC-8AF5-6F618E9305B8}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{A0E2B156-9DC1-454A-BC66-00BD515B994E}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{BBC14DD9-1694-4AFC-9FFD-AC58971B2469}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{F8140B2C-28AF-458A-AA47-6B3EABA658A8}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68E71-47E2-4FBC-8AF5-6F618E9305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0E2B156-9DC1-454A-BC66-00BD515B99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BC14DD9-1694-4AFC-9FFD-AC58971B24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8140B2C-28AF-458A-AA47-6B3EABA658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{E04BBD77-EE6D-433E-99B0-75AACC6E8EF1}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{13F838F1-97C9-4FB0-A3A7-ABCAFEA8B578}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{FC81A699-5D71-4FB0-AB2C-D13CEBB692CB}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{BAB3EC2F-DA77-478A-AB7A-7044672C6365}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4BBD77-EE6D-433E-99B0-75AACC6E8E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3F838F1-97C9-4FB0-A3A7-ABCAFEA8B5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C81A699-5D71-4FB0-AB2C-D13CEBB692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AB3EC2F-DA77-478A-AB7A-7044672C63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2026-10-30T07:50:27Z</dcterms:created>
  <dcterms:modified xsi:type="dcterms:W3CDTF">2026-10-30T07:50:29Z</dcterms:modified>
  <cp:lastModifiedBy>김지영(대학원생-비즈니스IT전공)</cp:lastModifiedBy>
</cp:coreProperties>
</file>