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{FAF1C4F8-1F71-4A3F-AAAF-7BA8549A8D1B}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{16718607-1515-414F-9308-B52EC0BCC94A}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{5A05E42B-4648-48C0-9A62-FAC34999A7B7}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{0B32DD39-BB33-405B-AFCD-3792A2AEC487}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1C4F8-1F71-4A3F-AAAF-7BA8549A8D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6718607-1515-414F-9308-B52EC0BCC9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05E42B-4648-48C0-9A62-FAC34999A7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B32DD39-BB33-405B-AFCD-3792A2AEC4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{154D9996-CCEC-44A4-92FD-789A7610E502}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{0EFD3CFD-D976-4AC2-B422-6C53A467A85B}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{9EB5E666-0641-4274-B41A-CD6BAAD702FF}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{88E62804-B35E-476D-9FE2-869194458182}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4D9996-CCEC-44A4-92FD-789A7610E5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EFD3CFD-D976-4AC2-B422-6C53A467A8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EB5E666-0641-4274-B41A-CD6BAAD702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8E62804-B35E-476D-9FE2-8691944581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2026-10-23T08:05:24Z</dcterms:created>
  <dcterms:modified xsi:type="dcterms:W3CDTF">2026-10-23T08:05:27Z</dcterms:modified>
  <cp:lastModifiedBy>김지영(대학원생-비즈니스IT전공)</cp:lastModifiedBy>
</cp:coreProperties>
</file>