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{1AE888E5-F16A-4D91-BEB9-261444C271E6}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{150C06F4-44AA-4934-8ABE-9B2F2639048A}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{513BF86C-D5E2-4561-8C9C-B37DE33149A5}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{D58BFC49-9A1D-429B-99C4-F9432FBE0753}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E888E5-F16A-4D91-BEB9-261444C271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50C06F4-44AA-4934-8ABE-9B2F263904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13BF86C-D5E2-4561-8C9C-B37DE33149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58BFC49-9A1D-429B-99C4-F9432FBE07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{5F554B03-42D1-4171-B226-8777392A0423}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{D38A69F0-5633-4D60-A54A-BD753B3C0BDB}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{882FF079-0DF3-4063-A23F-D15648F1F042}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{77E6933C-BA7C-4DD2-8748-CB02015AFBEE}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554B03-42D1-4171-B226-8777392A04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D38A69F0-5633-4D60-A54A-BD753B3C0B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82FF079-0DF3-4063-A23F-D15648F1F0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77E6933C-BA7C-4DD2-8748-CB02015AFB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2026-10-23T08:05:24Z</dcterms:created>
  <dcterms:modified xsi:type="dcterms:W3CDTF">2026-10-23T08:05:27Z</dcterms:modified>
  <cp:lastModifiedBy>김지영(대학원생-비즈니스IT전공)</cp:lastModifiedBy>
</cp:coreProperties>
</file>