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{FE899157-8EE3-4539-A70C-E36C02FE0CC2}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{7978FB87-581F-433F-BFDA-A91872B51347}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{0E382F96-E792-4267-9285-1E7915F971E1}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{AE35FB0B-ED1B-469A-819D-16C3CE585BC6}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899157-8EE3-4539-A70C-E36C02FE0CC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978FB87-581F-433F-BFDA-A91872B5134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E382F96-E792-4267-9285-1E7915F971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E35FB0B-ED1B-469A-819D-16C3CE585B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{8E1FD8DA-2E9E-4500-932B-1E1FED259444}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{DB5E4302-4DB0-485A-B877-A62B34FB75F5}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{C6196077-A152-46A2-8DD4-266D76E317CA}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{759F8A91-B7A4-4B4A-A6FB-A52296FD2E08}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1FD8DA-2E9E-4500-932B-1E1FED2594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DB5E4302-4DB0-485A-B877-A62B34FB75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6196077-A152-46A2-8DD4-266D76E317C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59F8A91-B7A4-4B4A-A6FB-A52296FD2E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2026-10-26T08:00:53Z</dcterms:created>
  <dcterms:modified xsi:type="dcterms:W3CDTF">2026-10-26T08:00:55Z</dcterms:modified>
  <cp:lastModifiedBy>김지영(대학원생-비즈니스IT전공)</cp:lastModifiedBy>
</cp:coreProperties>
</file>