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{7C3868A7-A188-41B8-8DB0-E676C34504F0}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{F7BE7833-697E-43B4-A842-8ED19B56121B}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{A0874F7F-C3CA-4344-B94B-73D95D61323E}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{A352CFF8-6091-4942-9015-F69D1F47B2A2}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C3868A7-A188-41B8-8DB0-E676C34504F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7BE7833-697E-43B4-A842-8ED19B56121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0874F7F-C3CA-4344-B94B-73D95D61323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352CFF8-6091-4942-9015-F69D1F47B2A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{384E8E38-2789-41B9-8C66-DB08A6BD8D61}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{ADB71050-03C6-47AA-9255-9266D875B26A}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{506418AF-352E-41F8-9F08-E2428E0710AB}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{D51B6464-C72B-49BE-9699-7951C1E3A7E1}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4E8E38-2789-41B9-8C66-DB08A6BD8D6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ADB71050-03C6-47AA-9255-9266D875B26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506418AF-352E-41F8-9F08-E2428E0710A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D51B6464-C72B-49BE-9699-7951C1E3A7E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2026-10-26T08:00:53Z</dcterms:created>
  <dcterms:modified xsi:type="dcterms:W3CDTF">2026-10-26T08:00:55Z</dcterms:modified>
  <cp:lastModifiedBy>김지영(대학원생-비즈니스IT전공)</cp:lastModifiedBy>
</cp:coreProperties>
</file>