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{48869F5C-C01B-46CA-A513-D055522E04E9}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{726C1DCB-01F8-4D54-AFD7-7FA06ABF5E54}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{D0405756-2C15-4B37-B556-79C6B5550102}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{DDC7DC81-DF6D-4D43-B554-50D11F3F3A39}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869F5C-C01B-46CA-A513-D055522E04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26C1DCB-01F8-4D54-AFD7-7FA06ABF5E5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0405756-2C15-4B37-B556-79C6B55501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DC7DC81-DF6D-4D43-B554-50D11F3F3A3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{AACDC9EA-4A94-45B7-90D6-A53FC4A3BFE3}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{4C265D0F-2DD2-4468-B454-A871BB50D9A6}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{E71D7FF0-5631-4FAB-A421-49F6D10C4F21}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{185CBC0E-1912-4681-9C62-38BC8F0762D1}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CDC9EA-4A94-45B7-90D6-A53FC4A3BFE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4C265D0F-2DD2-4468-B454-A871BB50D9A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E71D7FF0-5631-4FAB-A421-49F6D10C4F2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185CBC0E-1912-4681-9C62-38BC8F0762D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2026-10-15T08:55:26Z</dcterms:created>
  <dcterms:modified xsi:type="dcterms:W3CDTF">2026-10-15T08:55:27Z</dcterms:modified>
  <cp:lastModifiedBy>김지영(대학원생-비즈니스IT전공)</cp:lastModifiedBy>
</cp:coreProperties>
</file>