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{100D63ED-37A1-4E67-A2C0-3B9CFA6BB252}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{982EFB57-C0E6-491F-8375-4671DB0425AB}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{A2F26785-87B0-46B4-9292-D45FDC734799}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{72D88FCB-DC00-4BA8-96F0-2A4F0B7C9092}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0D63ED-37A1-4E67-A2C0-3B9CFA6BB2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82EFB57-C0E6-491F-8375-4671DB0425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2F26785-87B0-46B4-9292-D45FDC7347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2D88FCB-DC00-4BA8-96F0-2A4F0B7C90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{30369E07-C682-4F1B-880F-CF105BFA7CD5}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{5FCBF5D6-2218-444B-81C3-F468C1FCE031}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{402CA92B-66F7-42AC-9521-185E633270FF}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{1063E29D-33F2-49DA-AEFE-65BCAA24E54F}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69E07-C682-4F1B-880F-CF105BFA7C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FCBF5D6-2218-444B-81C3-F468C1FCE0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02CA92B-66F7-42AC-9521-185E633270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1063E29D-33F2-49DA-AEFE-65BCAA24E5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2026-10-15T08:55:26Z</dcterms:created>
  <dcterms:modified xsi:type="dcterms:W3CDTF">2026-10-15T08:55:27Z</dcterms:modified>
  <cp:lastModifiedBy>김지영(대학원생-비즈니스IT전공)</cp:lastModifiedBy>
</cp:coreProperties>
</file>